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E55AA8D8-66F4-40A8-AE28-D344DD87CE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2" sheetId="5" r:id="rId1"/>
  </sheets>
  <definedNames>
    <definedName name="ExternalData_1" localSheetId="0" hidden="1">Лист2!$A$1:$X$690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Запрос1_917107d9-dcee-4381-b83b-52a5918c767a" name="Запрос1" connection="Запрос — Запрос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ExternalData_1" description="Модель данных" type="5" refreshedVersion="7" minRefreshableVersion="5" saveData="1">
    <dbPr connection="Data Model Connection" command="Запрос1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ThisWorkbookDataModel" description="Модель данных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Запрос — getData" description="Соединение с запросом &quot;getData&quot; в книге." type="5" refreshedVersion="0" background="1">
    <dbPr connection="Provider=Microsoft.Mashup.OleDb.1;Data Source=$Workbook$;Location=getData;Extended Properties=&quot;&quot;" command="SELECT * FROM [getData]"/>
  </connection>
  <connection id="4" xr16:uid="{00000000-0015-0000-FFFF-FFFF03000000}" name="Запрос — Запрос1" description="Соединение с запросом &quot;Запрос1&quot; в книге." type="100" refreshedVersion="7" minRefreshableVersion="5">
    <extLst>
      <ext xmlns:x15="http://schemas.microsoft.com/office/spreadsheetml/2010/11/main" uri="{DE250136-89BD-433C-8126-D09CA5730AF9}">
        <x15:connection id="ea75efd1-4f57-466e-971e-3f312b9814bb"/>
      </ext>
    </extLst>
  </connection>
</connections>
</file>

<file path=xl/sharedStrings.xml><?xml version="1.0" encoding="utf-8"?>
<sst xmlns="http://schemas.openxmlformats.org/spreadsheetml/2006/main" count="15871" uniqueCount="839">
  <si>
    <t>Савченко Андрей Владимирович</t>
  </si>
  <si>
    <t>Ерзюков Кирилл Денисович</t>
  </si>
  <si>
    <t>Багдасарян Артем Корюнович</t>
  </si>
  <si>
    <t>Зырянов Вячеслав Денисович</t>
  </si>
  <si>
    <t>Сологор Матвей Васильевич</t>
  </si>
  <si>
    <t>Загвоздкин Юрий</t>
  </si>
  <si>
    <t>Мечитов Владимир Иванович</t>
  </si>
  <si>
    <t>Завьялов Владимир Васильевич</t>
  </si>
  <si>
    <t>Демоюн Владимир Борисович</t>
  </si>
  <si>
    <t>Ханахмедов Фейруг Изеддинович</t>
  </si>
  <si>
    <t>Чечулин Владислав Германович</t>
  </si>
  <si>
    <t>Симаков Алексей Павлович</t>
  </si>
  <si>
    <t>Высоцкий Алексей Викторович</t>
  </si>
  <si>
    <t>Карамышев Антон Васильевич</t>
  </si>
  <si>
    <t>Чарыев Мырат</t>
  </si>
  <si>
    <t>Малыгин Максим Игоревич</t>
  </si>
  <si>
    <t>Гринько Юлия</t>
  </si>
  <si>
    <t>Шилаев Виктор Николаевич</t>
  </si>
  <si>
    <t>Маличенко Дмитрий Викторович</t>
  </si>
  <si>
    <t>Шарипов Рамил Фаилевич</t>
  </si>
  <si>
    <t>Забавин Иван Андреевич</t>
  </si>
  <si>
    <t>Воронин Юрий Александрович</t>
  </si>
  <si>
    <t>Рожков Михаил Юрьевич</t>
  </si>
  <si>
    <t>Курощенков Сергей Борисович</t>
  </si>
  <si>
    <t>Алисов Георгий Владимирович</t>
  </si>
  <si>
    <t>Тямисов Николай</t>
  </si>
  <si>
    <t>Долматовский Борис Георгиевич</t>
  </si>
  <si>
    <t>Воронкина Анастасия Дмитриевна</t>
  </si>
  <si>
    <t>Окунь Василий Петрович</t>
  </si>
  <si>
    <t>Беляева Наталия Дмитриевна</t>
  </si>
  <si>
    <t>Кузнецов Леонид Кузьмич</t>
  </si>
  <si>
    <t>Носиков Павел Николаевич</t>
  </si>
  <si>
    <t>Григорча Евгений Сергеевич</t>
  </si>
  <si>
    <t>Филиппов Николай Николаевич</t>
  </si>
  <si>
    <t>Цыбин Владимир Владимирович</t>
  </si>
  <si>
    <t>Беклемищева Ольга Владимировна</t>
  </si>
  <si>
    <t>Двигун Евгений</t>
  </si>
  <si>
    <t>04.07</t>
  </si>
  <si>
    <t>05.07</t>
  </si>
  <si>
    <t>Викерчук Максим Игоревич</t>
  </si>
  <si>
    <t>Шаранков Григорий Сергеевич</t>
  </si>
  <si>
    <t>Поздняков Александр Сергеевич</t>
  </si>
  <si>
    <t>Морозов Иван Вячеславович</t>
  </si>
  <si>
    <t>Нагимов Артем Рафаэлевич</t>
  </si>
  <si>
    <t>Володин Виктор Николаевич</t>
  </si>
  <si>
    <t>Грошев Максим Евгеньевич</t>
  </si>
  <si>
    <t>Мадаев Адам Джамбулатович</t>
  </si>
  <si>
    <t>Волков Иван Дмитриевич</t>
  </si>
  <si>
    <t>Чудиновских Александр Михайлович</t>
  </si>
  <si>
    <t>Полухин Ярослав Сергеевич</t>
  </si>
  <si>
    <t>Антонова Надежда Павловна</t>
  </si>
  <si>
    <t>Авилова Диана</t>
  </si>
  <si>
    <t>Портнов Николай Николаевич</t>
  </si>
  <si>
    <t>Якунина Валентина Сергеевна</t>
  </si>
  <si>
    <t>Фролова Дарья Кирилловна</t>
  </si>
  <si>
    <t>Миляев Дмитрий Юрьевич</t>
  </si>
  <si>
    <t>Одношевин Игорь Александрович</t>
  </si>
  <si>
    <t>Гаан Анатолий Карлович</t>
  </si>
  <si>
    <t>Юрин Андрей Вячеславович</t>
  </si>
  <si>
    <t>Маркелов Александр Сергеевич</t>
  </si>
  <si>
    <t>Павлов Дмитрий Сергеевич</t>
  </si>
  <si>
    <t>Куксов Максим А</t>
  </si>
  <si>
    <t>Шевченко Никита Олегович</t>
  </si>
  <si>
    <t>Гимбатов Магомед Халидович</t>
  </si>
  <si>
    <t>Мухаммадкурбанов Кудратилло</t>
  </si>
  <si>
    <t>Плисюк Ярослав Сергеевич</t>
  </si>
  <si>
    <t>Нудель Александр Эльевич</t>
  </si>
  <si>
    <t>Копица Юрий Игоревич</t>
  </si>
  <si>
    <t>Барышев Алексей Павлович</t>
  </si>
  <si>
    <t>Волков Алексей Дмитриевич</t>
  </si>
  <si>
    <t>Царев Даниил Максимович</t>
  </si>
  <si>
    <t>Турбасов Олег Владиславович</t>
  </si>
  <si>
    <t>Машрабов Мамурхан</t>
  </si>
  <si>
    <t>Тачков Дмитрий Евгеньевич</t>
  </si>
  <si>
    <t>Чебыкин Павел Михайлович</t>
  </si>
  <si>
    <t>Григорян Юрий Суренович</t>
  </si>
  <si>
    <t>Мухаметшин Руслан</t>
  </si>
  <si>
    <t>Ляхов Альберт Александрович</t>
  </si>
  <si>
    <t>Гмыря Валерия Александровна</t>
  </si>
  <si>
    <t>Алимов Кирилл Антонович</t>
  </si>
  <si>
    <t>Черногоров Юрий Анатольевич</t>
  </si>
  <si>
    <t>Коссовский Георгий Георгиевич</t>
  </si>
  <si>
    <t>Трутнев Дмитрий</t>
  </si>
  <si>
    <t>Петров Александр Кириллович</t>
  </si>
  <si>
    <t>Солодягин Дмитрий Станиславович</t>
  </si>
  <si>
    <t>Руденко Владимир Викторович</t>
  </si>
  <si>
    <t>Шафигулин Ярослав Русланович</t>
  </si>
  <si>
    <t>Кривобородов Василий</t>
  </si>
  <si>
    <t>Ходаков Владимир Владимирович</t>
  </si>
  <si>
    <t>Плешаков Даниил Денисович</t>
  </si>
  <si>
    <t>Коньков Святослав Алексеевич</t>
  </si>
  <si>
    <t>Беспалов Николай Иванович</t>
  </si>
  <si>
    <t>Туркин Илья Александрович</t>
  </si>
  <si>
    <t>Кучин Даниил Максимович</t>
  </si>
  <si>
    <t>Сенной Максим Сергеевич</t>
  </si>
  <si>
    <t>Садвакасов Артур Русланович</t>
  </si>
  <si>
    <t>Сайфутдинов Рамиз Тимурович</t>
  </si>
  <si>
    <t>Рязанцев Николай Константинович</t>
  </si>
  <si>
    <t>Хан Дмитрий Мухаммадович</t>
  </si>
  <si>
    <t>Трашин Юрий</t>
  </si>
  <si>
    <t>Похлебин Сергей Владимирович</t>
  </si>
  <si>
    <t>Лызлов Алексей Евгеньевич</t>
  </si>
  <si>
    <t>Бутенко Иван Иванович</t>
  </si>
  <si>
    <t>Жданов Олег Дмитриевич</t>
  </si>
  <si>
    <t>Сидоркина Карина Сергеевна</t>
  </si>
  <si>
    <t>Покровский Антон Александрович</t>
  </si>
  <si>
    <t>Жаданов Василий Борисович</t>
  </si>
  <si>
    <t>Котов Антон Игоревич</t>
  </si>
  <si>
    <t>Рзянин Никита Константинович</t>
  </si>
  <si>
    <t>Матмусаев Ержан Замирович</t>
  </si>
  <si>
    <t>Артемьев Павел Эдуардович</t>
  </si>
  <si>
    <t>Серегин Леонид Алексеевич</t>
  </si>
  <si>
    <t>Беремеш Александр Константинович</t>
  </si>
  <si>
    <t>Манохин Антон Константинович</t>
  </si>
  <si>
    <t>Таранов Виктор Дмитриевич</t>
  </si>
  <si>
    <t>Гонзалез Александр Мануэль</t>
  </si>
  <si>
    <t>Залбеков Хаджи-Мурад Хабибович</t>
  </si>
  <si>
    <t>Лопатин Константин</t>
  </si>
  <si>
    <t>Самсонян Тигран Артурович</t>
  </si>
  <si>
    <t>Рожковский Максим Сергеевич</t>
  </si>
  <si>
    <t>Цыбин Ярослав Владимирович</t>
  </si>
  <si>
    <t>Сумма</t>
  </si>
  <si>
    <t/>
  </si>
  <si>
    <t>Участники общего турнира</t>
  </si>
  <si>
    <t>74</t>
  </si>
  <si>
    <t>93</t>
  </si>
  <si>
    <t>66</t>
  </si>
  <si>
    <t>102</t>
  </si>
  <si>
    <t>69</t>
  </si>
  <si>
    <t>87</t>
  </si>
  <si>
    <t>56</t>
  </si>
  <si>
    <t>97</t>
  </si>
  <si>
    <t>61</t>
  </si>
  <si>
    <t>85</t>
  </si>
  <si>
    <t>60</t>
  </si>
  <si>
    <t>79</t>
  </si>
  <si>
    <t>64</t>
  </si>
  <si>
    <t>68</t>
  </si>
  <si>
    <t>75</t>
  </si>
  <si>
    <t>52</t>
  </si>
  <si>
    <t>89</t>
  </si>
  <si>
    <t>51</t>
  </si>
  <si>
    <t>47</t>
  </si>
  <si>
    <t>42</t>
  </si>
  <si>
    <t>82</t>
  </si>
  <si>
    <t>48</t>
  </si>
  <si>
    <t>70</t>
  </si>
  <si>
    <t>50</t>
  </si>
  <si>
    <t>45</t>
  </si>
  <si>
    <t>63</t>
  </si>
  <si>
    <t>53</t>
  </si>
  <si>
    <t>46</t>
  </si>
  <si>
    <t>27</t>
  </si>
  <si>
    <t>94</t>
  </si>
  <si>
    <t>49</t>
  </si>
  <si>
    <t>36</t>
  </si>
  <si>
    <t>73</t>
  </si>
  <si>
    <t>38</t>
  </si>
  <si>
    <t>32</t>
  </si>
  <si>
    <t>55</t>
  </si>
  <si>
    <t>58</t>
  </si>
  <si>
    <t>54</t>
  </si>
  <si>
    <t>107</t>
  </si>
  <si>
    <t>31</t>
  </si>
  <si>
    <t>40</t>
  </si>
  <si>
    <t>99</t>
  </si>
  <si>
    <t>17</t>
  </si>
  <si>
    <t>23</t>
  </si>
  <si>
    <t>13</t>
  </si>
  <si>
    <t>71</t>
  </si>
  <si>
    <t>30</t>
  </si>
  <si>
    <t>33</t>
  </si>
  <si>
    <t>90</t>
  </si>
  <si>
    <t>34</t>
  </si>
  <si>
    <t>21</t>
  </si>
  <si>
    <t>22</t>
  </si>
  <si>
    <t>44</t>
  </si>
  <si>
    <t>26</t>
  </si>
  <si>
    <t>43</t>
  </si>
  <si>
    <t>86</t>
  </si>
  <si>
    <t>41</t>
  </si>
  <si>
    <t>19</t>
  </si>
  <si>
    <t>80</t>
  </si>
  <si>
    <t>2</t>
  </si>
  <si>
    <t>76</t>
  </si>
  <si>
    <t>39</t>
  </si>
  <si>
    <t>78</t>
  </si>
  <si>
    <t>12</t>
  </si>
  <si>
    <t>35</t>
  </si>
  <si>
    <t>65</t>
  </si>
  <si>
    <t>62</t>
  </si>
  <si>
    <t>20</t>
  </si>
  <si>
    <t>59</t>
  </si>
  <si>
    <t>57</t>
  </si>
  <si>
    <t>28</t>
  </si>
  <si>
    <t>25</t>
  </si>
  <si>
    <t>24</t>
  </si>
  <si>
    <t>37</t>
  </si>
  <si>
    <t>18</t>
  </si>
  <si>
    <t>16</t>
  </si>
  <si>
    <t>15</t>
  </si>
  <si>
    <t>29</t>
  </si>
  <si>
    <t>14</t>
  </si>
  <si>
    <t>11</t>
  </si>
  <si>
    <t>10</t>
  </si>
  <si>
    <t>1</t>
  </si>
  <si>
    <t>9</t>
  </si>
  <si>
    <t>8</t>
  </si>
  <si>
    <t>7</t>
  </si>
  <si>
    <t>6</t>
  </si>
  <si>
    <t>5</t>
  </si>
  <si>
    <t>4</t>
  </si>
  <si>
    <t>3</t>
  </si>
  <si>
    <t>06.06</t>
  </si>
  <si>
    <t>07.06</t>
  </si>
  <si>
    <t>12.07</t>
  </si>
  <si>
    <t>13.06</t>
  </si>
  <si>
    <t>14.06</t>
  </si>
  <si>
    <t>18.07</t>
  </si>
  <si>
    <t>19.07</t>
  </si>
  <si>
    <t>20.06</t>
  </si>
  <si>
    <t>21.06</t>
  </si>
  <si>
    <t>27.06</t>
  </si>
  <si>
    <t>28.06</t>
  </si>
  <si>
    <t>30.05</t>
  </si>
  <si>
    <t>Ледяев Валерий</t>
  </si>
  <si>
    <t>108</t>
  </si>
  <si>
    <t>Фролова Любовь Витальевна</t>
  </si>
  <si>
    <t>Комиссаров Станислав Александрович</t>
  </si>
  <si>
    <t>Малахов Олег Леонидович</t>
  </si>
  <si>
    <t>91</t>
  </si>
  <si>
    <t>Шевченко Милена Юрьевна</t>
  </si>
  <si>
    <t>Другова Кира Константиновна</t>
  </si>
  <si>
    <t>Монахов Василий Андреевич</t>
  </si>
  <si>
    <t>Асланбеков Гусейн Асланбекович</t>
  </si>
  <si>
    <t>84</t>
  </si>
  <si>
    <t>Маркевич Анастасия</t>
  </si>
  <si>
    <t>Лопатин Антон Михайлович</t>
  </si>
  <si>
    <t>81</t>
  </si>
  <si>
    <t>Бакай Александр Дмитриевич</t>
  </si>
  <si>
    <t>Кузьмин Михаил</t>
  </si>
  <si>
    <t>Сельдемиров Алексей Алексеевич</t>
  </si>
  <si>
    <t>Сахно Роберт Евгеньевич</t>
  </si>
  <si>
    <t>Земцов Андрей Валерьевич</t>
  </si>
  <si>
    <t>Макушкин Андрей</t>
  </si>
  <si>
    <t>Маматцсабир Нургул</t>
  </si>
  <si>
    <t>Соромотин Егор Дмитриевич</t>
  </si>
  <si>
    <t>Павленко Владимир Владимирович</t>
  </si>
  <si>
    <t>Гулько Олег Игоревич</t>
  </si>
  <si>
    <t>Соколов Дмитрий</t>
  </si>
  <si>
    <t>Пискун Владимир Петрович</t>
  </si>
  <si>
    <t>Тимофеев Алексей Васильевич</t>
  </si>
  <si>
    <t>Тер-Оганесьян Степан Алексеевич</t>
  </si>
  <si>
    <t>Соболев Александр Сергеевич</t>
  </si>
  <si>
    <t>Субботин Артём Александрович</t>
  </si>
  <si>
    <t>Соловьёв Игорь Игоревич</t>
  </si>
  <si>
    <t>Бурлыкин Юрий</t>
  </si>
  <si>
    <t>Гасанов Даниил Эдуардович</t>
  </si>
  <si>
    <t>Манукян Тигран Манукович</t>
  </si>
  <si>
    <t>Янкин Сергей Геннадьевич</t>
  </si>
  <si>
    <t>Алексеенко Сергей</t>
  </si>
  <si>
    <t>Левченкова Татьяна</t>
  </si>
  <si>
    <t>Хоменчук Андрей Валерьевич</t>
  </si>
  <si>
    <t>Романов Олег Николаевич</t>
  </si>
  <si>
    <t>Янкин Тихон Сергеевич</t>
  </si>
  <si>
    <t>Сырбу Владимир</t>
  </si>
  <si>
    <t>Севостьянов Александр Иванов</t>
  </si>
  <si>
    <t>Номтынов Тимур Саналович</t>
  </si>
  <si>
    <t>Вагин Никита Игоревич</t>
  </si>
  <si>
    <t>Баракбоев Хотамжон</t>
  </si>
  <si>
    <t>Журавлев Михаил</t>
  </si>
  <si>
    <t>Модин Андрей Александрович</t>
  </si>
  <si>
    <t>Билиенко Дмитрий Андреевич</t>
  </si>
  <si>
    <t>Тулеев Тимур Дмитриевич</t>
  </si>
  <si>
    <t>Скрипник София Дмитриевна</t>
  </si>
  <si>
    <t>Наумкин Владимир Константинович</t>
  </si>
  <si>
    <t>Бердыев Сердар Батырович</t>
  </si>
  <si>
    <t>Номтынов Давид Саналович</t>
  </si>
  <si>
    <t>Маркевич Алеся Максимовна</t>
  </si>
  <si>
    <t>Павленко Владимир Сергеевич</t>
  </si>
  <si>
    <t>Наумкина Василиса Константиновна</t>
  </si>
  <si>
    <t>Султанахмедов Ахмед Аскерович</t>
  </si>
  <si>
    <t>Умывалкина Виктория Васильевна</t>
  </si>
  <si>
    <t>Китаев Максим Михайлович</t>
  </si>
  <si>
    <t>Манукян Миран Манукович</t>
  </si>
  <si>
    <t>Гогуадзе Марат Григорьевич</t>
  </si>
  <si>
    <t>Янкин Никита</t>
  </si>
  <si>
    <t>Тер-Оганесьян Михаил Алексеевич</t>
  </si>
  <si>
    <t>Фомичев Кирилл Алексеевич</t>
  </si>
  <si>
    <t>Белоусова Татьяна Александровна</t>
  </si>
  <si>
    <t>Павленко Дмитрий Владимирович</t>
  </si>
  <si>
    <t>Морозов Дмитрий Николаевич</t>
  </si>
  <si>
    <t>Антропов Владимир Борисович</t>
  </si>
  <si>
    <t>Войц Инна Александровна</t>
  </si>
  <si>
    <t>Антонов Михаил Евгеньевич</t>
  </si>
  <si>
    <t>Осипов Павел</t>
  </si>
  <si>
    <t>88</t>
  </si>
  <si>
    <t>Акинин Антон Сергеевич</t>
  </si>
  <si>
    <t>92</t>
  </si>
  <si>
    <t>Курдюков Константин Андреевич</t>
  </si>
  <si>
    <t>Добрянский Константин Михайлович</t>
  </si>
  <si>
    <t>72</t>
  </si>
  <si>
    <t>Мухаев Александр Геамдинович</t>
  </si>
  <si>
    <t>Кужекин Михаил</t>
  </si>
  <si>
    <t>Кедров Валерий Викторович</t>
  </si>
  <si>
    <t>Полуэктов Юрий Евгеньевич</t>
  </si>
  <si>
    <t>Батраков Владимир Андреевич</t>
  </si>
  <si>
    <t>Стригин Владимир Олегович</t>
  </si>
  <si>
    <t>Пугачев Владимир Сергеевич</t>
  </si>
  <si>
    <t>Тайлер Александр Лиамович</t>
  </si>
  <si>
    <t>Шараухов Сергей Львович</t>
  </si>
  <si>
    <t>67</t>
  </si>
  <si>
    <t>Васильев Евгений Константинович</t>
  </si>
  <si>
    <t>Гасанов Эдуард Владимирович</t>
  </si>
  <si>
    <t>Русских Никита Константинович</t>
  </si>
  <si>
    <t>Казимиров Александр Вячеславович</t>
  </si>
  <si>
    <t>Аношин Владислав Максимович</t>
  </si>
  <si>
    <t>Постникова Александра Александровна</t>
  </si>
  <si>
    <t>Чуприна Павел Александрович</t>
  </si>
  <si>
    <t>Ногаев Геннадий Иванович</t>
  </si>
  <si>
    <t>Нереветкин Антон Александрович</t>
  </si>
  <si>
    <t>Ефименко Луиза Каримовна</t>
  </si>
  <si>
    <t>Шатравко Игорь Геннадьевич</t>
  </si>
  <si>
    <t>Кальянова Ольга Александровна</t>
  </si>
  <si>
    <t>Аношин Максим Аркадьевич</t>
  </si>
  <si>
    <t>Солодовников Юрий Сергеевич</t>
  </si>
  <si>
    <t>Бажутова Ева Дмитриевна</t>
  </si>
  <si>
    <t>Авдюшин Максим Владимирович</t>
  </si>
  <si>
    <t>Авдюшин Иван Максимович</t>
  </si>
  <si>
    <t>Артамонов Николай</t>
  </si>
  <si>
    <t>Шатравко Георгий Игоревич</t>
  </si>
  <si>
    <t>Иващенко Максим Сергеевич</t>
  </si>
  <si>
    <t>Богданова Вероника Сергеевна</t>
  </si>
  <si>
    <t>Машатин Алексей Сергеевич</t>
  </si>
  <si>
    <t>83</t>
  </si>
  <si>
    <t>Тараскин Иван Алексеевич</t>
  </si>
  <si>
    <t>Стефанов Павел Сергеевич</t>
  </si>
  <si>
    <t>Масаева Илина Иналовна</t>
  </si>
  <si>
    <t>Дик Иван Павлович</t>
  </si>
  <si>
    <t>Прохоров Дмитрий Александрович</t>
  </si>
  <si>
    <t>Колобущенков Сергей Михайлович</t>
  </si>
  <si>
    <t>Зорлубаш Тимур</t>
  </si>
  <si>
    <t>Прохоров Леонид Дмитриевич</t>
  </si>
  <si>
    <t>Минин Павел Константинович</t>
  </si>
  <si>
    <t>Алещенко Алексей Александрович</t>
  </si>
  <si>
    <t>Цыганов Мирон Олегович</t>
  </si>
  <si>
    <t>Цыганов Иван Олегович</t>
  </si>
  <si>
    <t>Зорлубаш Джем</t>
  </si>
  <si>
    <t>Павленко Ирина Сергеевна</t>
  </si>
  <si>
    <t>Цыганов Лука Олегович</t>
  </si>
  <si>
    <t>Лукашевич Лука Сергеевич</t>
  </si>
  <si>
    <t>95</t>
  </si>
  <si>
    <t>Сеньков Александр</t>
  </si>
  <si>
    <t>Панков Максим Дмитриевич</t>
  </si>
  <si>
    <t>Емельяненко Леонид</t>
  </si>
  <si>
    <t>Неумолотов Иван Алексеевич</t>
  </si>
  <si>
    <t>Каваленя Николай Степанович</t>
  </si>
  <si>
    <t>Абсолямов Явдат Шаукатович</t>
  </si>
  <si>
    <t>Гонзалес Мануэль</t>
  </si>
  <si>
    <t>Сарбаев Лев Русланович</t>
  </si>
  <si>
    <t>Уилан Светослав Джастин</t>
  </si>
  <si>
    <t>Кнотько Владимир Валерьевич</t>
  </si>
  <si>
    <t>Пономарёв Артур Алексеевич</t>
  </si>
  <si>
    <t>Балемба Даниил</t>
  </si>
  <si>
    <t>Мунчелевичус Владислав Андреевич</t>
  </si>
  <si>
    <t>Кнотько Артём Владимирович</t>
  </si>
  <si>
    <t>Файзмамадов Ардашер Максадович</t>
  </si>
  <si>
    <t>Пустовалов Дмитрий</t>
  </si>
  <si>
    <t>Аксенов Константин</t>
  </si>
  <si>
    <t>Саури Георгий</t>
  </si>
  <si>
    <t>Прохоров Глеб Михайлович</t>
  </si>
  <si>
    <t>Дутова Татьяна Леонидовна</t>
  </si>
  <si>
    <t>Ореховский Василий Викторович</t>
  </si>
  <si>
    <t>Грищенко Елисей Владимирович</t>
  </si>
  <si>
    <t>Манжиков Владимир</t>
  </si>
  <si>
    <t>Редикульцев Сергей Валерьевич</t>
  </si>
  <si>
    <t>Ширяев Олег Витальевич</t>
  </si>
  <si>
    <t>Прокофьев Артём</t>
  </si>
  <si>
    <t>Репин Владислав Сергеевич</t>
  </si>
  <si>
    <t>Нехорошев Максим Александрович</t>
  </si>
  <si>
    <t>Усов Артем Викторович</t>
  </si>
  <si>
    <t>Любогощинская Ксения Маратовна</t>
  </si>
  <si>
    <t>Горский Владимир</t>
  </si>
  <si>
    <t>Грановский Александр Генрихович</t>
  </si>
  <si>
    <t>Корзун Вера Константиновна</t>
  </si>
  <si>
    <t>Дедков Роман Олегович</t>
  </si>
  <si>
    <t>Трофимов Дмитрий Максимович</t>
  </si>
  <si>
    <t>Емельянов Евгений Александрович</t>
  </si>
  <si>
    <t>Петров Анатолий</t>
  </si>
  <si>
    <t>Лихтарь Артём Алексеевич</t>
  </si>
  <si>
    <t>Ковалишин Тимофей</t>
  </si>
  <si>
    <t>Якупов Булат Талгатович</t>
  </si>
  <si>
    <t>Дорогокупля Евгений Павлович</t>
  </si>
  <si>
    <t>Королёв Денис Александрович</t>
  </si>
  <si>
    <t>Дорогокупля Павел Леонидович</t>
  </si>
  <si>
    <t>Вылегжанин Максим Андреевич</t>
  </si>
  <si>
    <t>Селиванов Константин Сергеевич</t>
  </si>
  <si>
    <t>Орловский Константин</t>
  </si>
  <si>
    <t>Насриддинзода Марвори Мехриддин</t>
  </si>
  <si>
    <t>96</t>
  </si>
  <si>
    <t>Олимпиев Алексей Алексеевич</t>
  </si>
  <si>
    <t>Шух Николай Сергеевич</t>
  </si>
  <si>
    <t>Борисовский Виктор Владимирович</t>
  </si>
  <si>
    <t>Курдаков Юрий Васильевич</t>
  </si>
  <si>
    <t>109</t>
  </si>
  <si>
    <t>Виценовский Вадим Вениаминович</t>
  </si>
  <si>
    <t>Храбров Илья Николаевич</t>
  </si>
  <si>
    <t>Зеленов Антон Александрович</t>
  </si>
  <si>
    <t>Попов Антон Юрьевич</t>
  </si>
  <si>
    <t>Цой Денис Владимирович</t>
  </si>
  <si>
    <t>Тутыхин Эркин Валерьевич</t>
  </si>
  <si>
    <t>Ветров Валерий</t>
  </si>
  <si>
    <t>Авдюничева Ксения</t>
  </si>
  <si>
    <t>Смирнова Мария Андреевна</t>
  </si>
  <si>
    <t>Гиринович Федор Михайлович</t>
  </si>
  <si>
    <t>Ключ Виктор Владимирович</t>
  </si>
  <si>
    <t>Качур Алексей</t>
  </si>
  <si>
    <t>Сутурин Кирилл Денисович</t>
  </si>
  <si>
    <t>Терегулов Рафаэль Маратович</t>
  </si>
  <si>
    <t>Андропов Вячеслав Васильевич</t>
  </si>
  <si>
    <t>Раис Еркеш Андешевич</t>
  </si>
  <si>
    <t>Юлгушев Алмас Тагирович</t>
  </si>
  <si>
    <t>Базиров Ербулат Серкович</t>
  </si>
  <si>
    <t>Благадырев Алексей</t>
  </si>
  <si>
    <t>Авилов Станислав Сергеевич</t>
  </si>
  <si>
    <t>Трошин Иван Игоревич</t>
  </si>
  <si>
    <t>Новоковский Максим Александрович</t>
  </si>
  <si>
    <t>Квятковский Андрей Алексеевич</t>
  </si>
  <si>
    <t>Борисюк Ирина Викторовна</t>
  </si>
  <si>
    <t>Шабалин Святослав Сергеевич</t>
  </si>
  <si>
    <t>Чикунова Арина</t>
  </si>
  <si>
    <t>Бекетов Максим Денисович</t>
  </si>
  <si>
    <t>Царяпкин Сергей Иванович</t>
  </si>
  <si>
    <t>Драгомарецкий Евгений Алексеевич</t>
  </si>
  <si>
    <t>112</t>
  </si>
  <si>
    <t>118</t>
  </si>
  <si>
    <t>103</t>
  </si>
  <si>
    <t>98</t>
  </si>
  <si>
    <t>104</t>
  </si>
  <si>
    <t>Пузанов Назар</t>
  </si>
  <si>
    <t>Сафир Ярослав Евгеньевич</t>
  </si>
  <si>
    <t>Цейтлин Семен Борисович</t>
  </si>
  <si>
    <t>Хайбулаев Руслан Джамалудинович</t>
  </si>
  <si>
    <t>Иващенко Марк Максимович</t>
  </si>
  <si>
    <t>Чеботарев Александр Антонович</t>
  </si>
  <si>
    <t>Лебедев Вячеслав Владимирович</t>
  </si>
  <si>
    <t>Бас Герман</t>
  </si>
  <si>
    <t>Ковтуненко Александр Игоревич</t>
  </si>
  <si>
    <t>Поляков Юрий</t>
  </si>
  <si>
    <t>Мельникова Диана Викторовна</t>
  </si>
  <si>
    <t>Николенко Владимир Александрович</t>
  </si>
  <si>
    <t>Ерлин Фёдор Станиславович</t>
  </si>
  <si>
    <t>Селиванов Константин</t>
  </si>
  <si>
    <t>Макаров Даниил Андреевич</t>
  </si>
  <si>
    <t>Елин Илья Леонидович</t>
  </si>
  <si>
    <t>Кильдишова Алина Эмилевна</t>
  </si>
  <si>
    <t>Воронцов Александр Дмитиревич</t>
  </si>
  <si>
    <t>Севостьянов Александр Иванович</t>
  </si>
  <si>
    <t>Дедковский Дмитрий Игоревич</t>
  </si>
  <si>
    <t>Экономов Константин Аркадьевич</t>
  </si>
  <si>
    <t>Петрова Александра</t>
  </si>
  <si>
    <t>Гончаров Владимир Владимирович</t>
  </si>
  <si>
    <t>Бух Григорий</t>
  </si>
  <si>
    <t>Копчиков Алексей Юрьевич</t>
  </si>
  <si>
    <t>Ананьев Тимофей Борисович</t>
  </si>
  <si>
    <t>Чеботарева Юлия Игоревна</t>
  </si>
  <si>
    <t>Смолянов Игорь Леонидович</t>
  </si>
  <si>
    <t>Байгушкин Гордей Александрович</t>
  </si>
  <si>
    <t>Щербаков Тимофей Александрович</t>
  </si>
  <si>
    <t>Кильдишова Алиса Эмилевна</t>
  </si>
  <si>
    <t>Мышин Глеб Владимирович</t>
  </si>
  <si>
    <t>Черногоров Антон Юрьевич</t>
  </si>
  <si>
    <t>Бажен Адриан Владимирович</t>
  </si>
  <si>
    <t>113</t>
  </si>
  <si>
    <t>105</t>
  </si>
  <si>
    <t>77</t>
  </si>
  <si>
    <t>Кузнецов Никос</t>
  </si>
  <si>
    <t>Ряполов Иван Геннадьевич</t>
  </si>
  <si>
    <t>Исупов Андрей Александрович</t>
  </si>
  <si>
    <t>Касаткин Лев Максимович</t>
  </si>
  <si>
    <t>Житенев Илья Михайлович</t>
  </si>
  <si>
    <t>Атаманов Иван</t>
  </si>
  <si>
    <t>Теймурханлы Теймур Айдын Оглы</t>
  </si>
  <si>
    <t>Комаров Сергей</t>
  </si>
  <si>
    <t>Багдасарян Тигран Корюнович</t>
  </si>
  <si>
    <t>Кочелев Александр Александрович</t>
  </si>
  <si>
    <t>Насырова Агата Рустамовна</t>
  </si>
  <si>
    <t>Медведев Валентин Васильевич</t>
  </si>
  <si>
    <t>Пташенчук Кирилл Романович</t>
  </si>
  <si>
    <t>Исаханян Александр Сергеевич</t>
  </si>
  <si>
    <t>Ясаков Игорь Владимирович</t>
  </si>
  <si>
    <t>Суслова Ольга Николаевна</t>
  </si>
  <si>
    <t>Серебро Иван Николаевич</t>
  </si>
  <si>
    <t>Серебро Николай Иванович</t>
  </si>
  <si>
    <t>Владыкин Юрий Юрьевич</t>
  </si>
  <si>
    <t>Ончану Дмитрий Васильевич</t>
  </si>
  <si>
    <t>Майоров Денис Олегович</t>
  </si>
  <si>
    <t>Никонов Алексей Андреевич</t>
  </si>
  <si>
    <t>Пономаренко Всеволод</t>
  </si>
  <si>
    <t>Ширкин Роман Игоревич</t>
  </si>
  <si>
    <t>Мерлис Мария Сергеевна</t>
  </si>
  <si>
    <t>Обухов Евгений Александрович</t>
  </si>
  <si>
    <t>Орлов Марк Андреевич</t>
  </si>
  <si>
    <t>Сосюра Кирилл Алексеевич</t>
  </si>
  <si>
    <t>Ковалев Руслан Парвизович</t>
  </si>
  <si>
    <t>Мерлис Анастасия Сергеевна</t>
  </si>
  <si>
    <t>Лубенко Алисия Александровна</t>
  </si>
  <si>
    <t>Дёмкин Игорь Михайлович</t>
  </si>
  <si>
    <t>101</t>
  </si>
  <si>
    <t>Фомичев Александр Михайлович</t>
  </si>
  <si>
    <t>Кривоносов Александр</t>
  </si>
  <si>
    <t>Бухтерева Александра Денисовна</t>
  </si>
  <si>
    <t>Сухин Игорь Георгиевич</t>
  </si>
  <si>
    <t>Кузнецов Андрей</t>
  </si>
  <si>
    <t>Селиверстов Владислав</t>
  </si>
  <si>
    <t>Сенюков Иван Алексеевич</t>
  </si>
  <si>
    <t>Алимханов Парвиз Назаралиевич</t>
  </si>
  <si>
    <t>Целуев Павел Артёмович</t>
  </si>
  <si>
    <t>Захаров Микаэл Дмитриевич</t>
  </si>
  <si>
    <t>Васюкова Екатерина Евгеньевна</t>
  </si>
  <si>
    <t>Борисюк Николай Александрович</t>
  </si>
  <si>
    <t>Сенюков Алексей Валерьевич</t>
  </si>
  <si>
    <t>Сенюков Георгий Алексеевич</t>
  </si>
  <si>
    <t>Сироткин Александр Борисович</t>
  </si>
  <si>
    <t>Суругин Матвей Денисович</t>
  </si>
  <si>
    <t>Синельников Антон Александрович</t>
  </si>
  <si>
    <t>Батуев Батомунко Викторович</t>
  </si>
  <si>
    <t>Лазунин Артем Павлович</t>
  </si>
  <si>
    <t>Кринев Федор Владимирович</t>
  </si>
  <si>
    <t>Сенюков Владимир Алексеевич</t>
  </si>
  <si>
    <t>Гончаров Архип Алексеевич</t>
  </si>
  <si>
    <t>Давлетов Салават</t>
  </si>
  <si>
    <t>Козлова Ксения Андреевна</t>
  </si>
  <si>
    <t>Мошнинов Максим Сергеевич</t>
  </si>
  <si>
    <t>Кузнецов Григорий Денисович</t>
  </si>
  <si>
    <t>Ышыкдемир Дамир</t>
  </si>
  <si>
    <t>Ибрагимов Ильяс Русланович</t>
  </si>
  <si>
    <t>Залбеков Хабиб Макаевич</t>
  </si>
  <si>
    <t>Борисюк Ксения Александровна</t>
  </si>
  <si>
    <t>Кудрявцев Константин</t>
  </si>
  <si>
    <t>Бондарев Сергей Викторович</t>
  </si>
  <si>
    <t>Козлова Ирина Андреевна</t>
  </si>
  <si>
    <t>Соляник Валерий Павлович</t>
  </si>
  <si>
    <t>Лебежихин Тимофей Антонович</t>
  </si>
  <si>
    <t>Семёнова Полина Сергеевна</t>
  </si>
  <si>
    <t>100</t>
  </si>
  <si>
    <t>111</t>
  </si>
  <si>
    <t>Добровольский Константин Владимирович</t>
  </si>
  <si>
    <t>Панакулов Тимур Бердагалиевич</t>
  </si>
  <si>
    <t>Кобозева Виктория Александровна</t>
  </si>
  <si>
    <t>Лыхин Марк Витальевич</t>
  </si>
  <si>
    <t>Калашников Владислав Михайлович</t>
  </si>
  <si>
    <t>Шавырин Александр Алексеевич</t>
  </si>
  <si>
    <t>Браилко Мария Павловна</t>
  </si>
  <si>
    <t>Бабиков Иван Николаевич</t>
  </si>
  <si>
    <t>Верстаков Александр Николаевич</t>
  </si>
  <si>
    <t>Боголюбов Егор Александрович</t>
  </si>
  <si>
    <t>Ивлева Ирина Викторовна</t>
  </si>
  <si>
    <t>Яблочник Леонид Евгеньевич</t>
  </si>
  <si>
    <t>Кузнецов Владимир</t>
  </si>
  <si>
    <t>Крикун Илья</t>
  </si>
  <si>
    <t>Тутов Юрий Владимирович</t>
  </si>
  <si>
    <t>Дударева Мария Андреевна</t>
  </si>
  <si>
    <t>Жураховский Александр Васильевич</t>
  </si>
  <si>
    <t>Зайцев Денис Геннадьевич</t>
  </si>
  <si>
    <t>Каплан Анатолий</t>
  </si>
  <si>
    <t>Петричев Антон Александрович</t>
  </si>
  <si>
    <t>Карпенко Максим Вячеславович</t>
  </si>
  <si>
    <t>Ханнанов Марсель Раисович</t>
  </si>
  <si>
    <t>Горяев Владимир Дондыкович</t>
  </si>
  <si>
    <t>Горбунова Александра Михайловна</t>
  </si>
  <si>
    <t>Шейх Якуб Нисар</t>
  </si>
  <si>
    <t>Малинов Александр Александрович</t>
  </si>
  <si>
    <t>Горбунов Владислав Михайлович</t>
  </si>
  <si>
    <t>Имаметдинов Тимур Ренатович</t>
  </si>
  <si>
    <t>Викас Маан</t>
  </si>
  <si>
    <t>Карюченко Варвара Николаевна</t>
  </si>
  <si>
    <t>Чехов Михаил Сергеевич</t>
  </si>
  <si>
    <t>Зайцев Максим Юрьевич</t>
  </si>
  <si>
    <t>Бассов Станислав Дмитриевич</t>
  </si>
  <si>
    <t>Исаев Дони</t>
  </si>
  <si>
    <t>Мазуркевич Евгений</t>
  </si>
  <si>
    <t>Тимченко Юлия Александровна</t>
  </si>
  <si>
    <t>114</t>
  </si>
  <si>
    <t>Родин Евгений Сергеевич</t>
  </si>
  <si>
    <t>Мазуров Всеволод Алексеевич</t>
  </si>
  <si>
    <t>Пучков Михаил Алексеевич</t>
  </si>
  <si>
    <t>Прокофьев Олег Вячеславович</t>
  </si>
  <si>
    <t>Санданов Балдоржи</t>
  </si>
  <si>
    <t>Суворова София Игоревна</t>
  </si>
  <si>
    <t>Дубанаев Акпаралы Нарбекович</t>
  </si>
  <si>
    <t>Домаровский Василий Богданович</t>
  </si>
  <si>
    <t>Сидельников Федор Андреевич</t>
  </si>
  <si>
    <t>Масаева Илиана Иналовна</t>
  </si>
  <si>
    <t>Бекетов Денис Владимирович</t>
  </si>
  <si>
    <t>Газаров Валерий Сергеевич</t>
  </si>
  <si>
    <t>Шамчук Леонид Владимирович</t>
  </si>
  <si>
    <t>Хохлов Виталий Кириллович</t>
  </si>
  <si>
    <t>Савин Александр Борисович</t>
  </si>
  <si>
    <t>Габдуллин Роберт</t>
  </si>
  <si>
    <t>Паязов Замир Ташбатаевич</t>
  </si>
  <si>
    <t>Цимбал Ирина</t>
  </si>
  <si>
    <t>Звягинцев Денис Игоревич</t>
  </si>
  <si>
    <t>Овсепян Ваге Вачеевич</t>
  </si>
  <si>
    <t>Запрометов Прохор Дмитриевич</t>
  </si>
  <si>
    <t>Гонзалез Мануэль</t>
  </si>
  <si>
    <t>Кюприйски Борислав</t>
  </si>
  <si>
    <t>Самохина Мария Олеговна</t>
  </si>
  <si>
    <t>Туктамышев Марат</t>
  </si>
  <si>
    <t>Петрова Ольга Евгеньевна</t>
  </si>
  <si>
    <t>Черкасов Сергей Михайлович</t>
  </si>
  <si>
    <t>Шакалов Ярослав Максимович</t>
  </si>
  <si>
    <t>Скрипник Даниил Дмитриевич</t>
  </si>
  <si>
    <t>Давыдова Елена Вячеславовна</t>
  </si>
  <si>
    <t>Попов Дмитрий Александрович</t>
  </si>
  <si>
    <t>Андреев Рустам Валентинович</t>
  </si>
  <si>
    <t>Кузнецов Михаил Дмитриевич</t>
  </si>
  <si>
    <t>Федченко Владимир Георгиевич</t>
  </si>
  <si>
    <t>Хохлов Кирилл Владимирович</t>
  </si>
  <si>
    <t>Мослехи Раян Шахрамович</t>
  </si>
  <si>
    <t>Гущина Маргарита Викторовна</t>
  </si>
  <si>
    <t>Тротнев Дмитрий Владимирович</t>
  </si>
  <si>
    <t>31.05</t>
  </si>
  <si>
    <t>Осипов Владимир Александрович</t>
  </si>
  <si>
    <t>25.07</t>
  </si>
  <si>
    <t>Баталов Прохор Анатольевич</t>
  </si>
  <si>
    <t>Гайнулин Амир Рифатович</t>
  </si>
  <si>
    <t>Фашафша Басел</t>
  </si>
  <si>
    <t>Кочергин Владимир Николаевич</t>
  </si>
  <si>
    <t>Белова Елизавета Никитична</t>
  </si>
  <si>
    <t>Кирсанова Екатерина Геннадьевна</t>
  </si>
  <si>
    <t>Заварзин Артем Викторович</t>
  </si>
  <si>
    <t>Райан Ишани</t>
  </si>
  <si>
    <t>Бессонов Сергей Васильевич</t>
  </si>
  <si>
    <t>Арыкбаева Альмира Таштанбековна</t>
  </si>
  <si>
    <t>Солдатенков Вячеслав</t>
  </si>
  <si>
    <t>Супрунюк Андрей Константинович</t>
  </si>
  <si>
    <t>Ганиев Али-Ахмед Саидович</t>
  </si>
  <si>
    <t>Малявина Мария Александровна</t>
  </si>
  <si>
    <t>Ушаков Николай Васильевич</t>
  </si>
  <si>
    <t>Злов Дмитрий Александрович</t>
  </si>
  <si>
    <t>Аристов Петр Павлович</t>
  </si>
  <si>
    <t>Малявина София Александровна</t>
  </si>
  <si>
    <t>Кошукоев Мансур Бесланович</t>
  </si>
  <si>
    <t>Еремеев Александр Алексеевич</t>
  </si>
  <si>
    <t>Гринь Дмитрий Игоревич</t>
  </si>
  <si>
    <t>Чубраев Кирилл Олегович</t>
  </si>
  <si>
    <t>Сергеев Тимофей Павлович</t>
  </si>
  <si>
    <t>Оловянников Егор Александрович</t>
  </si>
  <si>
    <t>Дерягин Алексей Витальевич</t>
  </si>
  <si>
    <t>Савинов Максим Геннадьевич</t>
  </si>
  <si>
    <t>Гинаев Докка Асланович</t>
  </si>
  <si>
    <t>Мартиньес Омар</t>
  </si>
  <si>
    <t>Одинцов Петр Константинович</t>
  </si>
  <si>
    <t>Шишкин Федор Алексеевич</t>
  </si>
  <si>
    <t>Кашин Павел Петрович</t>
  </si>
  <si>
    <t>Леухин Максим Юрьевич</t>
  </si>
  <si>
    <t>Бубес Павел Николаевич</t>
  </si>
  <si>
    <t>110</t>
  </si>
  <si>
    <t>01.08</t>
  </si>
  <si>
    <t>Подкопаев Никита Александрович</t>
  </si>
  <si>
    <t>Петрова Ксения Кирилловна</t>
  </si>
  <si>
    <t>Капанадзе Георгий Иванович</t>
  </si>
  <si>
    <t>Блохин Даниил Максимович</t>
  </si>
  <si>
    <t>Мельник Галина Ивановна</t>
  </si>
  <si>
    <t>Яровицкий Владимир Борисович</t>
  </si>
  <si>
    <t>Хапров Николай Николаевич</t>
  </si>
  <si>
    <t>Городничев Алексей</t>
  </si>
  <si>
    <t>Чхитунидзе Леон Роландович</t>
  </si>
  <si>
    <t>Некрасов Александр</t>
  </si>
  <si>
    <t>Иллюк Роман Николаевич</t>
  </si>
  <si>
    <t>Парийский Артем</t>
  </si>
  <si>
    <t>Супрунюк Юрий Константинович</t>
  </si>
  <si>
    <t>Нохаева Алина Анатольевна</t>
  </si>
  <si>
    <t>Справцев Максим Ильич</t>
  </si>
  <si>
    <t>Паршин Серафим Леонидович</t>
  </si>
  <si>
    <t>Гаврилов Алексей Евгеньевич</t>
  </si>
  <si>
    <t>Мазян Вартан Владимирович</t>
  </si>
  <si>
    <t>Юрасов Евгений Владимирович</t>
  </si>
  <si>
    <t>Юрасов Александр Евгеньевич</t>
  </si>
  <si>
    <t>Лозовой Николай Борисович</t>
  </si>
  <si>
    <t>Петров Сергей Евгеньевич</t>
  </si>
  <si>
    <t>Юлдашев Азам</t>
  </si>
  <si>
    <t>Киселев Матвей Дмитриевич</t>
  </si>
  <si>
    <t>Малявин Александр Владимирович</t>
  </si>
  <si>
    <t>Юрасов Владимир Евгеньевич</t>
  </si>
  <si>
    <t>Юлдашева Манижа Эраджевна</t>
  </si>
  <si>
    <t>Перин Дмитрий Алексеевич</t>
  </si>
  <si>
    <t>120</t>
  </si>
  <si>
    <t>128</t>
  </si>
  <si>
    <t>130</t>
  </si>
  <si>
    <t>Колесниченко Юрий</t>
  </si>
  <si>
    <t>Иванова Карина Нуриддиновна</t>
  </si>
  <si>
    <t>02.08</t>
  </si>
  <si>
    <t>Польщиков Алексей Владимирович</t>
  </si>
  <si>
    <t>Онищенко Андрей Сергеевич</t>
  </si>
  <si>
    <t>Афанаскин Игорь Тофикович</t>
  </si>
  <si>
    <t>Никулов Илья Антонович</t>
  </si>
  <si>
    <t>Рачков Андрей Алексеевич</t>
  </si>
  <si>
    <t>Устинович Ангелина Александровна</t>
  </si>
  <si>
    <t>Логинов Сергей Михайлович</t>
  </si>
  <si>
    <t>Tomingas Yan</t>
  </si>
  <si>
    <t>Касаткин Константин Владимирович</t>
  </si>
  <si>
    <t>Коломеец Александр Фаридович</t>
  </si>
  <si>
    <t>Павленко Алексей Александрович</t>
  </si>
  <si>
    <t>Давыдов Андрей Валерьевич</t>
  </si>
  <si>
    <t>Кавалерян Карен Артаваздович</t>
  </si>
  <si>
    <t>Новаторов Никита Алексеевич</t>
  </si>
  <si>
    <t>Громов Валерий Михайлович</t>
  </si>
  <si>
    <t>Присяжная Дарья Валерьевна</t>
  </si>
  <si>
    <t>Гонсалес Флорес Александр Карлос</t>
  </si>
  <si>
    <t>Байманков Григорий Станиславович</t>
  </si>
  <si>
    <t>Хоменчук Андрей Владимирович</t>
  </si>
  <si>
    <t>Чуканов Лев Александрович</t>
  </si>
  <si>
    <t>Кузьмичев Павел Дмитриевич</t>
  </si>
  <si>
    <t>Храмцова Ирина Александровна</t>
  </si>
  <si>
    <t>Юрасов Глеб Евгеньевич</t>
  </si>
  <si>
    <t>Спринц Элеонора Александровна</t>
  </si>
  <si>
    <t>Никулов Матвей Антонович</t>
  </si>
  <si>
    <t>Власенко Александр Сергеевич</t>
  </si>
  <si>
    <t>Alzuraiqi Turki</t>
  </si>
  <si>
    <t>Забавин Андрей Александрович</t>
  </si>
  <si>
    <t>Гарипова Ильнара Асхатовна</t>
  </si>
  <si>
    <t>Багдасаров Роман Арнольдович</t>
  </si>
  <si>
    <t>0</t>
  </si>
  <si>
    <t>127</t>
  </si>
  <si>
    <t>08.08</t>
  </si>
  <si>
    <t>Джумабаев Ысак Алтымышович</t>
  </si>
  <si>
    <t>Лебедев Михаил С</t>
  </si>
  <si>
    <t>Свириденко Аркадий Данилович</t>
  </si>
  <si>
    <t>Енговатова Олеся Кирилловна</t>
  </si>
  <si>
    <t>Родина Инна Сергеевна</t>
  </si>
  <si>
    <t>Ванькаев Давид Евгеньевич</t>
  </si>
  <si>
    <t>Зубрилин Сергей Романович</t>
  </si>
  <si>
    <t>Анисимов Александр Викторович</t>
  </si>
  <si>
    <t>Штифман Феликс Борисович</t>
  </si>
  <si>
    <t>Денисов Александр Анатольевич</t>
  </si>
  <si>
    <t>Лисненко Владимир Олегович</t>
  </si>
  <si>
    <t>Шапкина Лилия Алексеевна</t>
  </si>
  <si>
    <t>Сандкрист Илья</t>
  </si>
  <si>
    <t>Ганженко Вячеслав Васильевич</t>
  </si>
  <si>
    <t>Проскуряков Мирон Алексеевич</t>
  </si>
  <si>
    <t>Юнусов Рэй Булатович</t>
  </si>
  <si>
    <t>Кандыков Евгений Владимирович</t>
  </si>
  <si>
    <t>Сандкрист Владимир</t>
  </si>
  <si>
    <t>Аль Баккур Султан</t>
  </si>
  <si>
    <t>115</t>
  </si>
  <si>
    <t>106</t>
  </si>
  <si>
    <t>09.08</t>
  </si>
  <si>
    <t>Хаит Александр Абрамович</t>
  </si>
  <si>
    <t>Баиров Тамир Бартанович</t>
  </si>
  <si>
    <t>Чернеев Михаил Андреевич</t>
  </si>
  <si>
    <t>Солдатов Илья</t>
  </si>
  <si>
    <t>Климушин Сергей Сергеевич</t>
  </si>
  <si>
    <t>Хмеловский Алексей Андреевич</t>
  </si>
  <si>
    <t>Зайцев Михаил Андреевич</t>
  </si>
  <si>
    <t>Шерман Борис Львович</t>
  </si>
  <si>
    <t>Воротникова Наталья Николаевна</t>
  </si>
  <si>
    <t>Волошин Владислав Геннадиевич</t>
  </si>
  <si>
    <t>Антуан Владимир Даниэль</t>
  </si>
  <si>
    <t>Павлов Егор Александрович</t>
  </si>
  <si>
    <t>Евсиков Михаил Вячеславович</t>
  </si>
  <si>
    <t>Лилов Александр Петрович</t>
  </si>
  <si>
    <t>Тимошенко Вадим Евгеньевич</t>
  </si>
  <si>
    <t>Пуляткин Павел Константинович</t>
  </si>
  <si>
    <t>Семенин Егор Юрьевич</t>
  </si>
  <si>
    <t>Львов Вадим Васильевич</t>
  </si>
  <si>
    <t>Зайцева Кира Андреевна</t>
  </si>
  <si>
    <t>Зимин Евгений</t>
  </si>
  <si>
    <t>Свитнев Дмитрий Александрович</t>
  </si>
  <si>
    <t>Исхаков Эдуард Азатович</t>
  </si>
  <si>
    <t>Драгунова Василиса Алексеевна</t>
  </si>
  <si>
    <t>Антонов Михаил</t>
  </si>
  <si>
    <t>Погольша Сергей Иванович</t>
  </si>
  <si>
    <t>Гришанова Анна Витальевна</t>
  </si>
  <si>
    <t>Тиматкова Екатерина Константиновна</t>
  </si>
  <si>
    <t>134</t>
  </si>
  <si>
    <t>119</t>
  </si>
  <si>
    <t>124</t>
  </si>
  <si>
    <t>131</t>
  </si>
  <si>
    <t>15.08</t>
  </si>
  <si>
    <t>16.08</t>
  </si>
  <si>
    <t>Гапон Илья Александрович</t>
  </si>
  <si>
    <t>Мартынцев Роман</t>
  </si>
  <si>
    <t>Сычев Даниил</t>
  </si>
  <si>
    <t>Барышников Егор Алексеевич</t>
  </si>
  <si>
    <t>Новак Александр Александрович</t>
  </si>
  <si>
    <t>Решетников Илья Дмитриевич</t>
  </si>
  <si>
    <t>Окмянский Сергей Александрович</t>
  </si>
  <si>
    <t>Клюшин Александр</t>
  </si>
  <si>
    <t>Алферов Глеб</t>
  </si>
  <si>
    <t>Синицин Герман Андреевич</t>
  </si>
  <si>
    <t>Голубков Григорий</t>
  </si>
  <si>
    <t>Наследников Александр Алексеевич</t>
  </si>
  <si>
    <t>Хуснулин Руслан Дамирович</t>
  </si>
  <si>
    <t>Синицин Вениамин Андреевич</t>
  </si>
  <si>
    <t>Глухоедов Павел Павлович</t>
  </si>
  <si>
    <t>Алборов Александр Дмитриевич</t>
  </si>
  <si>
    <t>Дмитриенко Павел Александрович</t>
  </si>
  <si>
    <t>Доржеев Степан Николаевич</t>
  </si>
  <si>
    <t>Егоров Александр Павлович</t>
  </si>
  <si>
    <t>Голубев Александр</t>
  </si>
  <si>
    <t>Варушкин Александр Александрович</t>
  </si>
  <si>
    <t>Асеев Данияр</t>
  </si>
  <si>
    <t>Гильченко Виктор Леонидович</t>
  </si>
  <si>
    <t>Малышева Юлия Александровна</t>
  </si>
  <si>
    <t>Сидиков Имран</t>
  </si>
  <si>
    <t>Сычёв Арсений Ильич</t>
  </si>
  <si>
    <t>Гильченко Андрей Леонидович</t>
  </si>
  <si>
    <t>Потапенко Владимир Алексеевич</t>
  </si>
  <si>
    <t>Вахненко Сергей Дмитриевич</t>
  </si>
  <si>
    <t>Мейтув Марк Сергеевич</t>
  </si>
  <si>
    <t>Гаспарян Карен</t>
  </si>
  <si>
    <t>Широкун Алексей Иванович</t>
  </si>
  <si>
    <t>Шевяков Николай Максимович</t>
  </si>
  <si>
    <t>Рыбин Иван Андреевич</t>
  </si>
  <si>
    <t>Имаев Тимур</t>
  </si>
  <si>
    <t>Лейсле Дарья Денисовна</t>
  </si>
  <si>
    <t>Маслова Ирина М</t>
  </si>
  <si>
    <t>Баграмян Ваган</t>
  </si>
  <si>
    <t>Лейсле Вера Денисовна</t>
  </si>
  <si>
    <t>Бакланов Алексей Дмитриевич</t>
  </si>
  <si>
    <t>Хасанов Рустам Марсельевич</t>
  </si>
  <si>
    <t>Агальцов Константин</t>
  </si>
  <si>
    <t>Иванов Тэо</t>
  </si>
  <si>
    <t>Ганженко Вячеслав</t>
  </si>
  <si>
    <t>Ирисханов Ирисхан</t>
  </si>
  <si>
    <t>Артамонов Иван Сергеевич</t>
  </si>
  <si>
    <t>Сеидов Абид</t>
  </si>
  <si>
    <t>Сюгиров Артём Викторович</t>
  </si>
  <si>
    <t>Жихорева Ульяна Дмитриевна</t>
  </si>
  <si>
    <t>Ермолаев Даниил Алексеевич</t>
  </si>
  <si>
    <t>Алгоров Александр Дмитриевич</t>
  </si>
  <si>
    <t>Щурова Елена Юрьевна</t>
  </si>
  <si>
    <t>Коротя Семен Егорович</t>
  </si>
  <si>
    <t>-1</t>
  </si>
  <si>
    <t>Лоренсо Леонард Эдуардович</t>
  </si>
  <si>
    <t>-4</t>
  </si>
  <si>
    <t>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</si>
</sst>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Обычный" xfId="0" builtinId="0"/>
  </cellStyles>
  <dxfs count="6"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00000000-0016-0000-0000-000000000000}" autoFormatId="16" applyNumberFormats="0" applyBorderFormats="0" applyFontFormats="0" applyPatternFormats="0" applyAlignmentFormats="0" applyWidthHeightFormats="0">
  <queryTableRefresh preserveSortFilterLayout="0" nextId="25">
    <queryTableFields count="24">
      <queryTableField id="1" name="Участники общего турнира" tableColumnId="49"/>
      <queryTableField id="2" name="30.05" tableColumnId="50"/>
      <queryTableField id="3" name="31.05" tableColumnId="51"/>
      <queryTableField id="4" name="06.06" tableColumnId="52"/>
      <queryTableField id="5" name="07.06" tableColumnId="53"/>
      <queryTableField id="6" name="13.06" tableColumnId="54"/>
      <queryTableField id="7" name="14.06" tableColumnId="55"/>
      <queryTableField id="8" name="20.06" tableColumnId="56"/>
      <queryTableField id="9" name="21.06" tableColumnId="57"/>
      <queryTableField id="10" name="27.06" tableColumnId="58"/>
      <queryTableField id="11" name="28.06" tableColumnId="59"/>
      <queryTableField id="12" name="04.07" tableColumnId="60"/>
      <queryTableField id="13" name="05.07" tableColumnId="61"/>
      <queryTableField id="14" name="12.07" tableColumnId="62"/>
      <queryTableField id="15" name="18.07" tableColumnId="63"/>
      <queryTableField id="16" name="19.07" tableColumnId="64"/>
      <queryTableField id="17" name="25.07" tableColumnId="65"/>
      <queryTableField id="18" name="01.08" tableColumnId="66"/>
      <queryTableField id="19" name="02.08" tableColumnId="67"/>
      <queryTableField id="20" name="08.08" tableColumnId="68"/>
      <queryTableField id="21" name="09.08" tableColumnId="69"/>
      <queryTableField id="22" name="15.08" tableColumnId="70"/>
      <queryTableField id="23" name="16.08" tableColumnId="71"/>
      <queryTableField id="24" name="Сумма" tableColumnId="72"/>
    </queryTableFields>
  </queryTableRefresh>
  <extLst>
    <ext xmlns:x15="http://schemas.microsoft.com/office/spreadsheetml/2010/11/main" uri="{883FBD77-0823-4a55-B5E3-86C4891E6966}">
      <x15:queryTable sourceDataName="Запрос — Запрос1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Запрос1" displayName="Запрос1" ref="A1:X690" tableType="queryTable" totalsRowShown="0">
  <autoFilter ref="A1:X690" xr:uid="{00000000-000C-0000-FFFF-FFFF00000000}"/>
  <sortState xmlns:xlrd2="http://schemas.microsoft.com/office/spreadsheetml/2017/richdata2" ref="A2:X690">
    <sortCondition descending="1" ref="X1:X690"/>
  </sortState>
  <tableColumns count="24">
    <tableColumn id="49" xr3:uid="{2879BF9F-891A-43C7-BBE6-03785BD4B88D}" uniqueName="49" name="Участники общего турнира" queryTableFieldId="1"/>
    <tableColumn id="50" xr3:uid="{7FBA9577-9E98-4C69-9B5F-71DF11D2523F}" uniqueName="50" name="30.05" queryTableFieldId="2"/>
    <tableColumn id="51" xr3:uid="{EC2573F8-DC69-423C-8229-236E763662D0}" uniqueName="51" name="31.05" queryTableFieldId="3"/>
    <tableColumn id="52" xr3:uid="{42E614F2-77D4-4209-B74C-CBE369290AC0}" uniqueName="52" name="06.06" queryTableFieldId="4"/>
    <tableColumn id="53" xr3:uid="{3F20384B-7149-45E2-BF0F-8D1663461B15}" uniqueName="53" name="07.06" queryTableFieldId="5"/>
    <tableColumn id="54" xr3:uid="{4AADB714-6007-4C32-AD5B-37AB05749D86}" uniqueName="54" name="13.06" queryTableFieldId="6"/>
    <tableColumn id="55" xr3:uid="{87D0D7BB-7B83-4FB8-81B8-AA38CB29672A}" uniqueName="55" name="14.06" queryTableFieldId="7"/>
    <tableColumn id="56" xr3:uid="{D74821E2-27D8-416C-B64B-594A8FB9221C}" uniqueName="56" name="20.06" queryTableFieldId="8"/>
    <tableColumn id="57" xr3:uid="{9C03C805-790A-478C-837F-652058B0D2AE}" uniqueName="57" name="21.06" queryTableFieldId="9"/>
    <tableColumn id="58" xr3:uid="{38A1D01D-660E-46B0-878B-F2827B3D9D77}" uniqueName="58" name="27.06" queryTableFieldId="10"/>
    <tableColumn id="59" xr3:uid="{7D42B282-5ADB-4302-AD8B-50B9A169FB21}" uniqueName="59" name="28.06" queryTableFieldId="11"/>
    <tableColumn id="60" xr3:uid="{7CB35D83-3B98-4F8F-AAE6-8B3276AAC434}" uniqueName="60" name="04.07" queryTableFieldId="12"/>
    <tableColumn id="61" xr3:uid="{D2C3D1C9-4086-45BA-AC87-E8C12FAE798B}" uniqueName="61" name="05.07" queryTableFieldId="13" dataDxfId="1"/>
    <tableColumn id="62" xr3:uid="{A49A85A6-E318-445D-9496-078B48FE0235}" uniqueName="62" name="12.07" queryTableFieldId="14" dataDxfId="0"/>
    <tableColumn id="63" xr3:uid="{58FAC1CD-753F-4E98-8B8B-F90A1E1B8087}" uniqueName="63" name="18.07" queryTableFieldId="15"/>
    <tableColumn id="64" xr3:uid="{DA7EF45F-4A7B-4D6A-B199-201BB88958C9}" uniqueName="64" name="19.07" queryTableFieldId="16"/>
    <tableColumn id="65" xr3:uid="{58AB34DD-8B6E-4AD4-A664-45BD1DDB1DDD}" uniqueName="65" name="25.07" queryTableFieldId="17"/>
    <tableColumn id="66" xr3:uid="{AFD08407-568A-467E-A269-A0F009454C48}" uniqueName="66" name="01.08" queryTableFieldId="18"/>
    <tableColumn id="67" xr3:uid="{5E2771FE-6B27-4128-9CB1-B88D84122A87}" uniqueName="67" name="02.08" queryTableFieldId="19"/>
    <tableColumn id="68" xr3:uid="{676065AF-BB7B-44FD-9B47-72D31C1DBF6E}" uniqueName="68" name="08.08" queryTableFieldId="20"/>
    <tableColumn id="69" xr3:uid="{C25FED02-2A2A-4816-B045-780F54B44CD8}" uniqueName="69" name="09.08" queryTableFieldId="21"/>
    <tableColumn id="70" xr3:uid="{65E25E59-5C61-4BAD-9A81-6D87D1E7013F}" uniqueName="70" name="15.08" queryTableFieldId="22"/>
    <tableColumn id="71" xr3:uid="{8D3C5168-AC19-4E4D-881A-B75C18716E78}" uniqueName="71" name="16.08" queryTableFieldId="23"/>
    <tableColumn id="72" xr3:uid="{24AF7DD7-7E89-4120-AFC9-6030101D710A}" uniqueName="72" name="Сумма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90"/>
  <sheetViews>
    <sheetView tabSelected="1" topLeftCell="B1" workbookViewId="0">
      <selection activeCell="X1" sqref="X1"/>
    </sheetView>
  </sheetViews>
  <sheetFormatPr defaultRowHeight="14.4" x14ac:dyDescent="0.3"/>
  <cols>
    <col min="1" max="1" width="39.33203125" bestFit="1" customWidth="1"/>
    <col min="2" max="23" width="7.77734375" bestFit="1" customWidth="1"/>
    <col min="24" max="24" width="9.21875" customWidth="1"/>
  </cols>
  <sheetData>
    <row r="1" spans="1:24" x14ac:dyDescent="0.3">
      <c r="A1" s="1" t="s">
        <v>123</v>
      </c>
      <c r="B1" s="1" t="s">
        <v>224</v>
      </c>
      <c r="C1" s="1" t="s">
        <v>622</v>
      </c>
      <c r="D1" s="1" t="s">
        <v>213</v>
      </c>
      <c r="E1" s="1" t="s">
        <v>214</v>
      </c>
      <c r="F1" s="1" t="s">
        <v>216</v>
      </c>
      <c r="G1" s="1" t="s">
        <v>217</v>
      </c>
      <c r="H1" s="1" t="s">
        <v>220</v>
      </c>
      <c r="I1" s="1" t="s">
        <v>221</v>
      </c>
      <c r="J1" s="1" t="s">
        <v>222</v>
      </c>
      <c r="K1" s="1" t="s">
        <v>223</v>
      </c>
      <c r="L1" s="1" t="s">
        <v>37</v>
      </c>
      <c r="M1" s="1" t="s">
        <v>38</v>
      </c>
      <c r="N1" s="1" t="s">
        <v>215</v>
      </c>
      <c r="O1" s="1" t="s">
        <v>218</v>
      </c>
      <c r="P1" s="1" t="s">
        <v>219</v>
      </c>
      <c r="Q1" s="1" t="s">
        <v>624</v>
      </c>
      <c r="R1" s="1" t="s">
        <v>659</v>
      </c>
      <c r="S1" s="1" t="s">
        <v>693</v>
      </c>
      <c r="T1" s="1" t="s">
        <v>726</v>
      </c>
      <c r="U1" s="1" t="s">
        <v>748</v>
      </c>
      <c r="V1" s="1" t="s">
        <v>780</v>
      </c>
      <c r="W1" s="1" t="s">
        <v>781</v>
      </c>
      <c r="X1" s="1" t="s">
        <v>121</v>
      </c>
    </row>
    <row r="2" spans="1:24" x14ac:dyDescent="0.3">
      <c r="A2" s="1" t="s">
        <v>2</v>
      </c>
      <c r="B2" s="1" t="s">
        <v>122</v>
      </c>
      <c r="C2" s="1" t="s">
        <v>122</v>
      </c>
      <c r="D2" s="1" t="s">
        <v>235</v>
      </c>
      <c r="E2" s="1" t="s">
        <v>134</v>
      </c>
      <c r="F2" s="1" t="s">
        <v>311</v>
      </c>
      <c r="G2" s="1" t="s">
        <v>184</v>
      </c>
      <c r="H2" s="1" t="s">
        <v>125</v>
      </c>
      <c r="I2" s="1" t="s">
        <v>334</v>
      </c>
      <c r="J2" s="1" t="s">
        <v>144</v>
      </c>
      <c r="K2" s="1" t="s">
        <v>658</v>
      </c>
      <c r="L2" s="1" t="s">
        <v>136</v>
      </c>
      <c r="M2" s="1" t="s">
        <v>165</v>
      </c>
      <c r="N2" s="1" t="s">
        <v>147</v>
      </c>
      <c r="O2" s="1" t="s">
        <v>172</v>
      </c>
      <c r="P2" s="1" t="s">
        <v>434</v>
      </c>
      <c r="Q2" s="1" t="s">
        <v>172</v>
      </c>
      <c r="R2" s="1" t="s">
        <v>658</v>
      </c>
      <c r="S2" s="1" t="s">
        <v>583</v>
      </c>
      <c r="T2" s="1" t="s">
        <v>434</v>
      </c>
      <c r="U2" s="1" t="s">
        <v>778</v>
      </c>
      <c r="V2" s="1" t="s">
        <v>838</v>
      </c>
      <c r="W2" s="1" t="s">
        <v>777</v>
      </c>
      <c r="X2" s="1">
        <v>1855</v>
      </c>
    </row>
    <row r="3" spans="1:24" x14ac:dyDescent="0.3">
      <c r="A3" s="1" t="s">
        <v>0</v>
      </c>
      <c r="B3" s="1" t="s">
        <v>188</v>
      </c>
      <c r="C3" s="1" t="s">
        <v>178</v>
      </c>
      <c r="D3" s="1" t="s">
        <v>438</v>
      </c>
      <c r="E3" s="1" t="s">
        <v>146</v>
      </c>
      <c r="F3" s="1" t="s">
        <v>122</v>
      </c>
      <c r="G3" s="1" t="s">
        <v>122</v>
      </c>
      <c r="H3" s="1" t="s">
        <v>351</v>
      </c>
      <c r="I3" s="1" t="s">
        <v>127</v>
      </c>
      <c r="J3" s="1" t="s">
        <v>182</v>
      </c>
      <c r="K3" s="1" t="s">
        <v>399</v>
      </c>
      <c r="L3" s="1" t="s">
        <v>301</v>
      </c>
      <c r="M3" s="1" t="s">
        <v>172</v>
      </c>
      <c r="N3" s="1" t="s">
        <v>176</v>
      </c>
      <c r="O3" s="1" t="s">
        <v>351</v>
      </c>
      <c r="P3" s="1" t="s">
        <v>165</v>
      </c>
      <c r="Q3" s="1" t="s">
        <v>122</v>
      </c>
      <c r="R3" s="1" t="s">
        <v>438</v>
      </c>
      <c r="S3" s="1" t="s">
        <v>230</v>
      </c>
      <c r="T3" s="1" t="s">
        <v>127</v>
      </c>
      <c r="U3" s="1" t="s">
        <v>133</v>
      </c>
      <c r="V3" s="1" t="s">
        <v>125</v>
      </c>
      <c r="W3" s="1" t="s">
        <v>545</v>
      </c>
      <c r="X3" s="1">
        <v>1600</v>
      </c>
    </row>
    <row r="4" spans="1:24" x14ac:dyDescent="0.3">
      <c r="A4" s="1" t="s">
        <v>6</v>
      </c>
      <c r="B4" s="1" t="s">
        <v>122</v>
      </c>
      <c r="C4" s="1" t="s">
        <v>142</v>
      </c>
      <c r="D4" s="1" t="s">
        <v>296</v>
      </c>
      <c r="E4" s="1" t="s">
        <v>186</v>
      </c>
      <c r="F4" s="1" t="s">
        <v>193</v>
      </c>
      <c r="G4" s="1" t="s">
        <v>189</v>
      </c>
      <c r="H4" s="1" t="s">
        <v>351</v>
      </c>
      <c r="I4" s="1" t="s">
        <v>172</v>
      </c>
      <c r="J4" s="1" t="s">
        <v>179</v>
      </c>
      <c r="K4" s="1" t="s">
        <v>165</v>
      </c>
      <c r="L4" s="1" t="s">
        <v>160</v>
      </c>
      <c r="M4" s="1" t="s">
        <v>184</v>
      </c>
      <c r="N4" s="1" t="s">
        <v>158</v>
      </c>
      <c r="O4" s="1" t="s">
        <v>126</v>
      </c>
      <c r="P4" s="1" t="s">
        <v>351</v>
      </c>
      <c r="Q4" s="1" t="s">
        <v>334</v>
      </c>
      <c r="R4" s="1" t="s">
        <v>162</v>
      </c>
      <c r="S4" s="1" t="s">
        <v>162</v>
      </c>
      <c r="T4" s="1" t="s">
        <v>128</v>
      </c>
      <c r="U4" s="1" t="s">
        <v>125</v>
      </c>
      <c r="V4" s="1" t="s">
        <v>122</v>
      </c>
      <c r="W4" s="1" t="s">
        <v>122</v>
      </c>
      <c r="X4" s="1">
        <v>1491</v>
      </c>
    </row>
    <row r="5" spans="1:24" x14ac:dyDescent="0.3">
      <c r="A5" t="s">
        <v>15</v>
      </c>
      <c r="B5" t="s">
        <v>158</v>
      </c>
      <c r="C5" t="s">
        <v>141</v>
      </c>
      <c r="D5" t="s">
        <v>189</v>
      </c>
      <c r="E5" t="s">
        <v>141</v>
      </c>
      <c r="F5" t="s">
        <v>189</v>
      </c>
      <c r="G5" t="s">
        <v>164</v>
      </c>
      <c r="H5" s="1" t="s">
        <v>298</v>
      </c>
      <c r="I5" s="1" t="s">
        <v>169</v>
      </c>
      <c r="J5" t="s">
        <v>150</v>
      </c>
      <c r="K5" t="s">
        <v>351</v>
      </c>
      <c r="L5" t="s">
        <v>164</v>
      </c>
      <c r="M5" s="1" t="s">
        <v>135</v>
      </c>
      <c r="N5" s="1" t="s">
        <v>188</v>
      </c>
      <c r="O5" t="s">
        <v>156</v>
      </c>
      <c r="P5" t="s">
        <v>189</v>
      </c>
      <c r="Q5" t="s">
        <v>141</v>
      </c>
      <c r="R5" t="s">
        <v>144</v>
      </c>
      <c r="S5" t="s">
        <v>138</v>
      </c>
      <c r="T5" t="s">
        <v>296</v>
      </c>
      <c r="U5" t="s">
        <v>172</v>
      </c>
      <c r="V5" s="1" t="s">
        <v>296</v>
      </c>
      <c r="W5" s="1" t="s">
        <v>182</v>
      </c>
      <c r="X5" s="1">
        <v>1461</v>
      </c>
    </row>
    <row r="6" spans="1:24" x14ac:dyDescent="0.3">
      <c r="A6" t="s">
        <v>3</v>
      </c>
      <c r="B6" s="1" t="s">
        <v>170</v>
      </c>
      <c r="C6" s="1" t="s">
        <v>185</v>
      </c>
      <c r="D6" t="s">
        <v>137</v>
      </c>
      <c r="E6" t="s">
        <v>149</v>
      </c>
      <c r="F6" t="s">
        <v>150</v>
      </c>
      <c r="G6" t="s">
        <v>137</v>
      </c>
      <c r="H6" s="1" t="s">
        <v>122</v>
      </c>
      <c r="I6" s="1" t="s">
        <v>144</v>
      </c>
      <c r="J6" t="s">
        <v>169</v>
      </c>
      <c r="K6" t="s">
        <v>436</v>
      </c>
      <c r="L6" t="s">
        <v>192</v>
      </c>
      <c r="M6" s="1" t="s">
        <v>144</v>
      </c>
      <c r="N6" s="1" t="s">
        <v>195</v>
      </c>
      <c r="O6" t="s">
        <v>301</v>
      </c>
      <c r="P6" t="s">
        <v>156</v>
      </c>
      <c r="Q6" t="s">
        <v>140</v>
      </c>
      <c r="R6" t="s">
        <v>182</v>
      </c>
      <c r="S6" t="s">
        <v>182</v>
      </c>
      <c r="T6" s="1" t="s">
        <v>230</v>
      </c>
      <c r="U6" s="1" t="s">
        <v>122</v>
      </c>
      <c r="V6" s="1" t="s">
        <v>122</v>
      </c>
      <c r="W6" s="1" t="s">
        <v>334</v>
      </c>
      <c r="X6" s="1">
        <v>1311</v>
      </c>
    </row>
    <row r="7" spans="1:24" x14ac:dyDescent="0.3">
      <c r="A7" t="s">
        <v>5</v>
      </c>
      <c r="B7" t="s">
        <v>122</v>
      </c>
      <c r="C7" s="1" t="s">
        <v>122</v>
      </c>
      <c r="D7" t="s">
        <v>128</v>
      </c>
      <c r="E7" t="s">
        <v>301</v>
      </c>
      <c r="F7" t="s">
        <v>151</v>
      </c>
      <c r="G7" t="s">
        <v>122</v>
      </c>
      <c r="H7" s="1" t="s">
        <v>179</v>
      </c>
      <c r="I7" s="1" t="s">
        <v>122</v>
      </c>
      <c r="J7" t="s">
        <v>122</v>
      </c>
      <c r="K7" t="s">
        <v>162</v>
      </c>
      <c r="L7" t="s">
        <v>190</v>
      </c>
      <c r="M7" s="1" t="s">
        <v>189</v>
      </c>
      <c r="N7" s="1" t="s">
        <v>122</v>
      </c>
      <c r="O7" t="s">
        <v>133</v>
      </c>
      <c r="P7" t="s">
        <v>182</v>
      </c>
      <c r="Q7" t="s">
        <v>296</v>
      </c>
      <c r="R7" t="s">
        <v>508</v>
      </c>
      <c r="S7" t="s">
        <v>131</v>
      </c>
      <c r="T7" t="s">
        <v>131</v>
      </c>
      <c r="U7" s="1" t="s">
        <v>122</v>
      </c>
      <c r="V7" s="1" t="s">
        <v>351</v>
      </c>
      <c r="W7" s="1" t="s">
        <v>172</v>
      </c>
      <c r="X7" s="1">
        <v>1240</v>
      </c>
    </row>
    <row r="8" spans="1:24" x14ac:dyDescent="0.3">
      <c r="A8" t="s">
        <v>11</v>
      </c>
      <c r="B8" t="s">
        <v>152</v>
      </c>
      <c r="C8" t="s">
        <v>122</v>
      </c>
      <c r="D8" t="s">
        <v>186</v>
      </c>
      <c r="E8" t="s">
        <v>122</v>
      </c>
      <c r="F8" t="s">
        <v>142</v>
      </c>
      <c r="G8" t="s">
        <v>143</v>
      </c>
      <c r="H8" s="1" t="s">
        <v>190</v>
      </c>
      <c r="I8" s="1" t="s">
        <v>122</v>
      </c>
      <c r="J8" t="s">
        <v>176</v>
      </c>
      <c r="K8" t="s">
        <v>186</v>
      </c>
      <c r="L8" t="s">
        <v>151</v>
      </c>
      <c r="M8" s="1" t="s">
        <v>311</v>
      </c>
      <c r="N8" s="1" t="s">
        <v>157</v>
      </c>
      <c r="O8" t="s">
        <v>169</v>
      </c>
      <c r="P8" t="s">
        <v>124</v>
      </c>
      <c r="Q8" t="s">
        <v>138</v>
      </c>
      <c r="R8" t="s">
        <v>131</v>
      </c>
      <c r="S8" t="s">
        <v>156</v>
      </c>
      <c r="T8" t="s">
        <v>186</v>
      </c>
      <c r="U8" t="s">
        <v>169</v>
      </c>
      <c r="V8" s="1" t="s">
        <v>134</v>
      </c>
      <c r="W8" s="1" t="s">
        <v>238</v>
      </c>
      <c r="X8" s="1">
        <v>1209</v>
      </c>
    </row>
    <row r="9" spans="1:24" x14ac:dyDescent="0.3">
      <c r="A9" s="1" t="s">
        <v>584</v>
      </c>
      <c r="B9" s="1" t="s">
        <v>122</v>
      </c>
      <c r="C9" s="1" t="s">
        <v>122</v>
      </c>
      <c r="D9" s="1" t="s">
        <v>238</v>
      </c>
      <c r="E9" s="1" t="s">
        <v>189</v>
      </c>
      <c r="F9" s="1" t="s">
        <v>169</v>
      </c>
      <c r="G9" s="1" t="s">
        <v>122</v>
      </c>
      <c r="H9" s="1" t="s">
        <v>124</v>
      </c>
      <c r="I9" s="1" t="s">
        <v>122</v>
      </c>
      <c r="J9" s="1" t="s">
        <v>144</v>
      </c>
      <c r="K9" s="1" t="s">
        <v>153</v>
      </c>
      <c r="L9" s="1" t="s">
        <v>122</v>
      </c>
      <c r="M9" s="1" t="s">
        <v>122</v>
      </c>
      <c r="N9" s="1" t="s">
        <v>122</v>
      </c>
      <c r="O9" s="1" t="s">
        <v>124</v>
      </c>
      <c r="P9" s="1" t="s">
        <v>235</v>
      </c>
      <c r="Q9" s="1" t="s">
        <v>238</v>
      </c>
      <c r="R9" s="1" t="s">
        <v>438</v>
      </c>
      <c r="S9" s="1" t="s">
        <v>193</v>
      </c>
      <c r="T9" s="1" t="s">
        <v>298</v>
      </c>
      <c r="U9" s="1" t="s">
        <v>131</v>
      </c>
      <c r="V9" s="1" t="s">
        <v>122</v>
      </c>
      <c r="W9" s="1" t="s">
        <v>179</v>
      </c>
      <c r="X9" s="1">
        <v>1142</v>
      </c>
    </row>
    <row r="10" spans="1:24" x14ac:dyDescent="0.3">
      <c r="A10" s="1" t="s">
        <v>8</v>
      </c>
      <c r="B10" s="1" t="s">
        <v>122</v>
      </c>
      <c r="C10" s="1" t="s">
        <v>122</v>
      </c>
      <c r="D10" s="1" t="s">
        <v>169</v>
      </c>
      <c r="E10" s="1" t="s">
        <v>128</v>
      </c>
      <c r="F10" s="1" t="s">
        <v>132</v>
      </c>
      <c r="G10" s="1" t="s">
        <v>142</v>
      </c>
      <c r="H10" s="1" t="s">
        <v>186</v>
      </c>
      <c r="I10" s="1" t="s">
        <v>124</v>
      </c>
      <c r="J10" s="1" t="s">
        <v>126</v>
      </c>
      <c r="K10" s="1" t="s">
        <v>128</v>
      </c>
      <c r="L10" s="1" t="s">
        <v>141</v>
      </c>
      <c r="M10" s="1" t="s">
        <v>178</v>
      </c>
      <c r="N10" s="1" t="s">
        <v>122</v>
      </c>
      <c r="O10" s="1" t="s">
        <v>135</v>
      </c>
      <c r="P10" s="1" t="s">
        <v>146</v>
      </c>
      <c r="Q10" s="1" t="s">
        <v>148</v>
      </c>
      <c r="R10" s="1" t="s">
        <v>334</v>
      </c>
      <c r="S10" s="1" t="s">
        <v>141</v>
      </c>
      <c r="T10" s="1" t="s">
        <v>437</v>
      </c>
      <c r="U10" s="1" t="s">
        <v>190</v>
      </c>
      <c r="V10" s="1" t="s">
        <v>122</v>
      </c>
      <c r="W10" s="1" t="s">
        <v>122</v>
      </c>
      <c r="X10" s="1">
        <v>1117</v>
      </c>
    </row>
    <row r="11" spans="1:24" x14ac:dyDescent="0.3">
      <c r="A11" s="1" t="s">
        <v>9</v>
      </c>
      <c r="B11" s="1" t="s">
        <v>122</v>
      </c>
      <c r="C11" s="1" t="s">
        <v>122</v>
      </c>
      <c r="D11" s="1" t="s">
        <v>122</v>
      </c>
      <c r="E11" s="1" t="s">
        <v>190</v>
      </c>
      <c r="F11" s="1" t="s">
        <v>192</v>
      </c>
      <c r="G11" s="1" t="s">
        <v>201</v>
      </c>
      <c r="H11" s="1" t="s">
        <v>149</v>
      </c>
      <c r="I11" s="1" t="s">
        <v>156</v>
      </c>
      <c r="J11" s="1" t="s">
        <v>136</v>
      </c>
      <c r="K11" s="1" t="s">
        <v>179</v>
      </c>
      <c r="L11" s="1" t="s">
        <v>147</v>
      </c>
      <c r="M11" s="1" t="s">
        <v>179</v>
      </c>
      <c r="N11" s="1" t="s">
        <v>170</v>
      </c>
      <c r="O11" s="1" t="s">
        <v>132</v>
      </c>
      <c r="P11" s="1" t="s">
        <v>150</v>
      </c>
      <c r="Q11" s="1" t="s">
        <v>171</v>
      </c>
      <c r="R11" s="1" t="s">
        <v>153</v>
      </c>
      <c r="S11" s="1" t="s">
        <v>508</v>
      </c>
      <c r="T11" s="1" t="s">
        <v>122</v>
      </c>
      <c r="U11" s="1" t="s">
        <v>132</v>
      </c>
      <c r="V11" s="1" t="s">
        <v>137</v>
      </c>
      <c r="W11" s="1" t="s">
        <v>122</v>
      </c>
      <c r="X11" s="1">
        <v>1073</v>
      </c>
    </row>
    <row r="12" spans="1:24" x14ac:dyDescent="0.3">
      <c r="A12" s="1" t="s">
        <v>1</v>
      </c>
      <c r="B12" s="1" t="s">
        <v>122</v>
      </c>
      <c r="C12" s="1" t="s">
        <v>148</v>
      </c>
      <c r="D12" s="1" t="s">
        <v>140</v>
      </c>
      <c r="E12" s="1" t="s">
        <v>192</v>
      </c>
      <c r="F12" s="1" t="s">
        <v>190</v>
      </c>
      <c r="G12" s="1" t="s">
        <v>122</v>
      </c>
      <c r="H12" s="1" t="s">
        <v>122</v>
      </c>
      <c r="I12" s="1" t="s">
        <v>135</v>
      </c>
      <c r="J12" s="1" t="s">
        <v>138</v>
      </c>
      <c r="K12" s="1" t="s">
        <v>150</v>
      </c>
      <c r="L12" s="1" t="s">
        <v>311</v>
      </c>
      <c r="M12" s="1" t="s">
        <v>235</v>
      </c>
      <c r="N12" s="1" t="s">
        <v>173</v>
      </c>
      <c r="O12" s="1" t="s">
        <v>122</v>
      </c>
      <c r="P12" s="1" t="s">
        <v>122</v>
      </c>
      <c r="Q12" s="1" t="s">
        <v>301</v>
      </c>
      <c r="R12" s="1" t="s">
        <v>473</v>
      </c>
      <c r="S12" s="1" t="s">
        <v>122</v>
      </c>
      <c r="T12" s="1" t="s">
        <v>351</v>
      </c>
      <c r="U12" s="1" t="s">
        <v>122</v>
      </c>
      <c r="V12" s="1" t="s">
        <v>122</v>
      </c>
      <c r="W12" s="1" t="s">
        <v>546</v>
      </c>
      <c r="X12" s="1">
        <v>1038</v>
      </c>
    </row>
    <row r="13" spans="1:24" x14ac:dyDescent="0.3">
      <c r="A13" s="1" t="s">
        <v>36</v>
      </c>
      <c r="B13" s="1" t="s">
        <v>122</v>
      </c>
      <c r="C13" s="1" t="s">
        <v>122</v>
      </c>
      <c r="D13" s="1" t="s">
        <v>124</v>
      </c>
      <c r="E13" s="1" t="s">
        <v>144</v>
      </c>
      <c r="F13" s="1" t="s">
        <v>141</v>
      </c>
      <c r="G13" s="1" t="s">
        <v>130</v>
      </c>
      <c r="H13" s="1" t="s">
        <v>230</v>
      </c>
      <c r="I13" s="1" t="s">
        <v>311</v>
      </c>
      <c r="J13" s="1" t="s">
        <v>140</v>
      </c>
      <c r="K13" s="1" t="s">
        <v>545</v>
      </c>
      <c r="L13" s="1" t="s">
        <v>122</v>
      </c>
      <c r="M13" s="1" t="s">
        <v>156</v>
      </c>
      <c r="N13" s="1" t="s">
        <v>122</v>
      </c>
      <c r="O13" s="1" t="s">
        <v>475</v>
      </c>
      <c r="P13" s="1" t="s">
        <v>122</v>
      </c>
      <c r="Q13" s="1" t="s">
        <v>122</v>
      </c>
      <c r="R13" s="1" t="s">
        <v>122</v>
      </c>
      <c r="S13" s="1" t="s">
        <v>334</v>
      </c>
      <c r="T13" s="1" t="s">
        <v>122</v>
      </c>
      <c r="U13" s="1" t="s">
        <v>129</v>
      </c>
      <c r="V13" s="1" t="s">
        <v>122</v>
      </c>
      <c r="W13" s="1" t="s">
        <v>474</v>
      </c>
      <c r="X13" s="1">
        <v>1035</v>
      </c>
    </row>
    <row r="14" spans="1:24" x14ac:dyDescent="0.3">
      <c r="A14" s="1" t="s">
        <v>52</v>
      </c>
      <c r="B14" s="1" t="s">
        <v>122</v>
      </c>
      <c r="C14" s="1" t="s">
        <v>122</v>
      </c>
      <c r="D14" s="1" t="s">
        <v>230</v>
      </c>
      <c r="E14" s="1" t="s">
        <v>193</v>
      </c>
      <c r="F14" s="1" t="s">
        <v>122</v>
      </c>
      <c r="G14" s="1" t="s">
        <v>122</v>
      </c>
      <c r="H14" s="1" t="s">
        <v>122</v>
      </c>
      <c r="I14" s="1" t="s">
        <v>122</v>
      </c>
      <c r="J14" s="1" t="s">
        <v>146</v>
      </c>
      <c r="K14" s="1" t="s">
        <v>144</v>
      </c>
      <c r="L14" s="1" t="s">
        <v>122</v>
      </c>
      <c r="M14" s="1" t="s">
        <v>126</v>
      </c>
      <c r="N14" s="1" t="s">
        <v>122</v>
      </c>
      <c r="O14" s="1" t="s">
        <v>122</v>
      </c>
      <c r="P14" s="1" t="s">
        <v>122</v>
      </c>
      <c r="Q14" s="1" t="s">
        <v>182</v>
      </c>
      <c r="R14" s="1" t="s">
        <v>172</v>
      </c>
      <c r="S14" s="1" t="s">
        <v>153</v>
      </c>
      <c r="T14" s="1" t="s">
        <v>399</v>
      </c>
      <c r="U14" s="1" t="s">
        <v>474</v>
      </c>
      <c r="V14" s="1" t="s">
        <v>165</v>
      </c>
      <c r="W14" s="1" t="s">
        <v>399</v>
      </c>
      <c r="X14" s="1">
        <v>1026</v>
      </c>
    </row>
    <row r="15" spans="1:24" x14ac:dyDescent="0.3">
      <c r="A15" s="1" t="s">
        <v>10</v>
      </c>
      <c r="B15" s="1" t="s">
        <v>122</v>
      </c>
      <c r="C15" s="1" t="s">
        <v>122</v>
      </c>
      <c r="D15" s="1" t="s">
        <v>122</v>
      </c>
      <c r="E15" s="1" t="s">
        <v>176</v>
      </c>
      <c r="F15" s="1" t="s">
        <v>130</v>
      </c>
      <c r="G15" s="1" t="s">
        <v>122</v>
      </c>
      <c r="H15" s="1" t="s">
        <v>122</v>
      </c>
      <c r="I15" s="1" t="s">
        <v>238</v>
      </c>
      <c r="J15" s="1" t="s">
        <v>143</v>
      </c>
      <c r="K15" s="1" t="s">
        <v>160</v>
      </c>
      <c r="L15" s="1" t="s">
        <v>145</v>
      </c>
      <c r="M15" s="1" t="s">
        <v>193</v>
      </c>
      <c r="N15" s="1" t="s">
        <v>143</v>
      </c>
      <c r="O15" s="1" t="s">
        <v>128</v>
      </c>
      <c r="P15" s="1" t="s">
        <v>133</v>
      </c>
      <c r="Q15" s="1" t="s">
        <v>134</v>
      </c>
      <c r="R15" s="1" t="s">
        <v>138</v>
      </c>
      <c r="S15" s="1" t="s">
        <v>159</v>
      </c>
      <c r="T15" s="1" t="s">
        <v>124</v>
      </c>
      <c r="U15" s="1" t="s">
        <v>184</v>
      </c>
      <c r="V15" s="1" t="s">
        <v>136</v>
      </c>
      <c r="W15" s="1" t="s">
        <v>122</v>
      </c>
      <c r="X15" s="1">
        <v>986</v>
      </c>
    </row>
    <row r="16" spans="1:24" x14ac:dyDescent="0.3">
      <c r="A16" s="1" t="s">
        <v>14</v>
      </c>
      <c r="B16" s="1" t="s">
        <v>122</v>
      </c>
      <c r="C16" s="1" t="s">
        <v>122</v>
      </c>
      <c r="D16" s="1" t="s">
        <v>122</v>
      </c>
      <c r="E16" s="1" t="s">
        <v>122</v>
      </c>
      <c r="F16" s="1" t="s">
        <v>163</v>
      </c>
      <c r="G16" s="1" t="s">
        <v>173</v>
      </c>
      <c r="H16" s="1" t="s">
        <v>235</v>
      </c>
      <c r="I16" s="1" t="s">
        <v>122</v>
      </c>
      <c r="J16" s="1" t="s">
        <v>193</v>
      </c>
      <c r="K16" s="1" t="s">
        <v>334</v>
      </c>
      <c r="L16" s="1" t="s">
        <v>178</v>
      </c>
      <c r="M16" s="1" t="s">
        <v>160</v>
      </c>
      <c r="N16" s="1" t="s">
        <v>122</v>
      </c>
      <c r="O16" s="1" t="s">
        <v>190</v>
      </c>
      <c r="P16" s="1" t="s">
        <v>179</v>
      </c>
      <c r="Q16" s="1" t="s">
        <v>126</v>
      </c>
      <c r="R16" s="1" t="s">
        <v>142</v>
      </c>
      <c r="S16" s="1" t="s">
        <v>128</v>
      </c>
      <c r="T16" s="1" t="s">
        <v>189</v>
      </c>
      <c r="U16" s="1" t="s">
        <v>161</v>
      </c>
      <c r="V16" s="1" t="s">
        <v>192</v>
      </c>
      <c r="W16" s="1" t="s">
        <v>301</v>
      </c>
      <c r="X16" s="1">
        <v>970</v>
      </c>
    </row>
    <row r="17" spans="1:24" x14ac:dyDescent="0.3">
      <c r="A17" s="1" t="s">
        <v>433</v>
      </c>
      <c r="B17" s="1" t="s">
        <v>161</v>
      </c>
      <c r="C17" s="1" t="s">
        <v>122</v>
      </c>
      <c r="D17" s="1" t="s">
        <v>122</v>
      </c>
      <c r="E17" s="1" t="s">
        <v>122</v>
      </c>
      <c r="F17" s="1" t="s">
        <v>122</v>
      </c>
      <c r="G17" s="1" t="s">
        <v>122</v>
      </c>
      <c r="H17" s="1" t="s">
        <v>583</v>
      </c>
      <c r="I17" s="1" t="s">
        <v>122</v>
      </c>
      <c r="J17" s="1" t="s">
        <v>122</v>
      </c>
      <c r="K17" s="1" t="s">
        <v>688</v>
      </c>
      <c r="L17" s="1" t="s">
        <v>122</v>
      </c>
      <c r="M17" s="1" t="s">
        <v>122</v>
      </c>
      <c r="N17" s="1" t="s">
        <v>122</v>
      </c>
      <c r="O17" s="1" t="s">
        <v>226</v>
      </c>
      <c r="P17" s="1" t="s">
        <v>434</v>
      </c>
      <c r="Q17" s="1" t="s">
        <v>122</v>
      </c>
      <c r="R17" s="1" t="s">
        <v>135</v>
      </c>
      <c r="S17" s="1" t="s">
        <v>725</v>
      </c>
      <c r="T17" s="1" t="s">
        <v>747</v>
      </c>
      <c r="U17" s="1" t="s">
        <v>776</v>
      </c>
      <c r="V17" s="1" t="s">
        <v>122</v>
      </c>
      <c r="W17" s="1" t="s">
        <v>122</v>
      </c>
      <c r="X17" s="1">
        <v>954</v>
      </c>
    </row>
    <row r="18" spans="1:24" x14ac:dyDescent="0.3">
      <c r="A18" s="1" t="s">
        <v>106</v>
      </c>
      <c r="B18" s="1" t="s">
        <v>122</v>
      </c>
      <c r="C18" s="1" t="s">
        <v>122</v>
      </c>
      <c r="D18" s="1" t="s">
        <v>122</v>
      </c>
      <c r="E18" s="1" t="s">
        <v>129</v>
      </c>
      <c r="F18" s="1" t="s">
        <v>122</v>
      </c>
      <c r="G18" s="1" t="s">
        <v>122</v>
      </c>
      <c r="H18" s="1" t="s">
        <v>122</v>
      </c>
      <c r="I18" s="1" t="s">
        <v>153</v>
      </c>
      <c r="J18" s="1" t="s">
        <v>131</v>
      </c>
      <c r="K18" s="1" t="s">
        <v>162</v>
      </c>
      <c r="L18" s="1" t="s">
        <v>177</v>
      </c>
      <c r="M18" s="1" t="s">
        <v>122</v>
      </c>
      <c r="N18" s="1" t="s">
        <v>143</v>
      </c>
      <c r="O18" s="1" t="s">
        <v>122</v>
      </c>
      <c r="P18" s="1" t="s">
        <v>122</v>
      </c>
      <c r="Q18" s="1" t="s">
        <v>122</v>
      </c>
      <c r="R18" s="1" t="s">
        <v>179</v>
      </c>
      <c r="S18" s="1" t="s">
        <v>438</v>
      </c>
      <c r="T18" s="1" t="s">
        <v>747</v>
      </c>
      <c r="U18" s="1" t="s">
        <v>437</v>
      </c>
      <c r="V18" s="1" t="s">
        <v>140</v>
      </c>
      <c r="W18" s="1" t="s">
        <v>122</v>
      </c>
      <c r="X18" s="1">
        <v>936</v>
      </c>
    </row>
    <row r="19" spans="1:24" x14ac:dyDescent="0.3">
      <c r="A19" t="s">
        <v>507</v>
      </c>
      <c r="B19" t="s">
        <v>122</v>
      </c>
      <c r="C19" s="1" t="s">
        <v>122</v>
      </c>
      <c r="D19" t="s">
        <v>122</v>
      </c>
      <c r="E19" t="s">
        <v>122</v>
      </c>
      <c r="F19" t="s">
        <v>122</v>
      </c>
      <c r="G19" t="s">
        <v>122</v>
      </c>
      <c r="H19" s="1" t="s">
        <v>122</v>
      </c>
      <c r="I19" s="1" t="s">
        <v>122</v>
      </c>
      <c r="J19" t="s">
        <v>137</v>
      </c>
      <c r="K19" t="s">
        <v>690</v>
      </c>
      <c r="L19" t="s">
        <v>122</v>
      </c>
      <c r="M19" s="1" t="s">
        <v>122</v>
      </c>
      <c r="N19" s="1" t="s">
        <v>122</v>
      </c>
      <c r="O19" t="s">
        <v>140</v>
      </c>
      <c r="P19" t="s">
        <v>508</v>
      </c>
      <c r="Q19" t="s">
        <v>122</v>
      </c>
      <c r="R19" t="s">
        <v>351</v>
      </c>
      <c r="S19" t="s">
        <v>688</v>
      </c>
      <c r="T19" t="s">
        <v>404</v>
      </c>
      <c r="U19" s="1" t="s">
        <v>777</v>
      </c>
      <c r="V19" s="1" t="s">
        <v>475</v>
      </c>
      <c r="W19" s="1" t="s">
        <v>122</v>
      </c>
      <c r="X19" s="1">
        <v>908</v>
      </c>
    </row>
    <row r="20" spans="1:24" x14ac:dyDescent="0.3">
      <c r="A20" s="1" t="s">
        <v>31</v>
      </c>
      <c r="B20" s="1" t="s">
        <v>168</v>
      </c>
      <c r="C20" s="1" t="s">
        <v>171</v>
      </c>
      <c r="D20" s="1" t="s">
        <v>157</v>
      </c>
      <c r="E20" s="1" t="s">
        <v>148</v>
      </c>
      <c r="F20" s="1" t="s">
        <v>196</v>
      </c>
      <c r="G20" s="1" t="s">
        <v>197</v>
      </c>
      <c r="H20" s="1" t="s">
        <v>170</v>
      </c>
      <c r="I20" s="1" t="s">
        <v>158</v>
      </c>
      <c r="J20" s="1" t="s">
        <v>174</v>
      </c>
      <c r="K20" s="1" t="s">
        <v>184</v>
      </c>
      <c r="L20" s="1" t="s">
        <v>203</v>
      </c>
      <c r="M20" s="1" t="s">
        <v>137</v>
      </c>
      <c r="N20" s="1" t="s">
        <v>191</v>
      </c>
      <c r="O20" s="1" t="s">
        <v>175</v>
      </c>
      <c r="P20" s="1" t="s">
        <v>178</v>
      </c>
      <c r="Q20" s="1" t="s">
        <v>122</v>
      </c>
      <c r="R20" s="1" t="s">
        <v>311</v>
      </c>
      <c r="S20" s="1" t="s">
        <v>200</v>
      </c>
      <c r="T20" s="1" t="s">
        <v>139</v>
      </c>
      <c r="U20" s="1" t="s">
        <v>177</v>
      </c>
      <c r="V20" s="1" t="s">
        <v>138</v>
      </c>
      <c r="W20" s="1" t="s">
        <v>130</v>
      </c>
      <c r="X20" s="1">
        <v>804</v>
      </c>
    </row>
    <row r="21" spans="1:24" x14ac:dyDescent="0.3">
      <c r="A21" s="1" t="s">
        <v>30</v>
      </c>
      <c r="B21" s="1" t="s">
        <v>122</v>
      </c>
      <c r="C21" s="1" t="s">
        <v>201</v>
      </c>
      <c r="D21" s="1" t="s">
        <v>156</v>
      </c>
      <c r="E21" s="1" t="s">
        <v>188</v>
      </c>
      <c r="F21" s="1" t="s">
        <v>122</v>
      </c>
      <c r="G21" s="1" t="s">
        <v>170</v>
      </c>
      <c r="H21" s="1" t="s">
        <v>174</v>
      </c>
      <c r="I21" s="1" t="s">
        <v>122</v>
      </c>
      <c r="J21" s="1" t="s">
        <v>122</v>
      </c>
      <c r="K21" s="1" t="s">
        <v>142</v>
      </c>
      <c r="L21" s="1" t="s">
        <v>200</v>
      </c>
      <c r="M21" s="1" t="s">
        <v>132</v>
      </c>
      <c r="N21" s="1" t="s">
        <v>204</v>
      </c>
      <c r="O21" s="1" t="s">
        <v>187</v>
      </c>
      <c r="P21" s="1" t="s">
        <v>159</v>
      </c>
      <c r="Q21" s="1" t="s">
        <v>161</v>
      </c>
      <c r="R21" s="1" t="s">
        <v>126</v>
      </c>
      <c r="S21" s="1" t="s">
        <v>151</v>
      </c>
      <c r="T21" s="1" t="s">
        <v>159</v>
      </c>
      <c r="U21" s="1" t="s">
        <v>186</v>
      </c>
      <c r="V21" s="1" t="s">
        <v>176</v>
      </c>
      <c r="W21" s="1" t="s">
        <v>126</v>
      </c>
      <c r="X21" s="1">
        <v>797</v>
      </c>
    </row>
    <row r="22" spans="1:24" x14ac:dyDescent="0.3">
      <c r="A22" s="1" t="s">
        <v>100</v>
      </c>
      <c r="B22" s="1" t="s">
        <v>196</v>
      </c>
      <c r="C22" s="1" t="s">
        <v>177</v>
      </c>
      <c r="D22" s="1" t="s">
        <v>132</v>
      </c>
      <c r="E22" s="1" t="s">
        <v>177</v>
      </c>
      <c r="F22" s="1" t="s">
        <v>122</v>
      </c>
      <c r="G22" s="1" t="s">
        <v>178</v>
      </c>
      <c r="H22" s="1" t="s">
        <v>189</v>
      </c>
      <c r="I22" s="1" t="s">
        <v>134</v>
      </c>
      <c r="J22" s="1" t="s">
        <v>141</v>
      </c>
      <c r="K22" s="1" t="s">
        <v>124</v>
      </c>
      <c r="L22" s="1" t="s">
        <v>143</v>
      </c>
      <c r="M22" s="1" t="s">
        <v>122</v>
      </c>
      <c r="N22" s="1" t="s">
        <v>122</v>
      </c>
      <c r="O22" s="1" t="s">
        <v>177</v>
      </c>
      <c r="P22" s="1" t="s">
        <v>122</v>
      </c>
      <c r="Q22" s="1" t="s">
        <v>122</v>
      </c>
      <c r="R22" s="1" t="s">
        <v>122</v>
      </c>
      <c r="S22" s="1" t="s">
        <v>122</v>
      </c>
      <c r="T22" s="1" t="s">
        <v>137</v>
      </c>
      <c r="U22" s="1" t="s">
        <v>124</v>
      </c>
      <c r="V22" s="1" t="s">
        <v>193</v>
      </c>
      <c r="W22" s="1" t="s">
        <v>131</v>
      </c>
      <c r="X22" s="1">
        <v>794</v>
      </c>
    </row>
    <row r="23" spans="1:24" x14ac:dyDescent="0.3">
      <c r="A23" s="1" t="s">
        <v>512</v>
      </c>
      <c r="B23" s="1" t="s">
        <v>122</v>
      </c>
      <c r="C23" s="1" t="s">
        <v>122</v>
      </c>
      <c r="D23" s="1" t="s">
        <v>122</v>
      </c>
      <c r="E23" s="1" t="s">
        <v>122</v>
      </c>
      <c r="F23" s="1" t="s">
        <v>122</v>
      </c>
      <c r="G23" s="1" t="s">
        <v>122</v>
      </c>
      <c r="H23" s="1" t="s">
        <v>122</v>
      </c>
      <c r="I23" s="1" t="s">
        <v>122</v>
      </c>
      <c r="J23" s="1" t="s">
        <v>186</v>
      </c>
      <c r="K23" s="1" t="s">
        <v>122</v>
      </c>
      <c r="L23" s="1" t="s">
        <v>122</v>
      </c>
      <c r="M23" s="1" t="s">
        <v>122</v>
      </c>
      <c r="N23" s="1" t="s">
        <v>122</v>
      </c>
      <c r="O23" s="1" t="s">
        <v>138</v>
      </c>
      <c r="P23" s="1" t="s">
        <v>122</v>
      </c>
      <c r="Q23" s="1" t="s">
        <v>437</v>
      </c>
      <c r="R23" s="1" t="s">
        <v>129</v>
      </c>
      <c r="S23" s="1" t="s">
        <v>351</v>
      </c>
      <c r="T23" s="1" t="s">
        <v>235</v>
      </c>
      <c r="U23" s="1" t="s">
        <v>165</v>
      </c>
      <c r="V23" s="1" t="s">
        <v>156</v>
      </c>
      <c r="W23" s="1" t="s">
        <v>436</v>
      </c>
      <c r="X23" s="1">
        <v>792</v>
      </c>
    </row>
    <row r="24" spans="1:24" x14ac:dyDescent="0.3">
      <c r="A24" s="1" t="s">
        <v>440</v>
      </c>
      <c r="B24" s="1" t="s">
        <v>122</v>
      </c>
      <c r="C24" s="1" t="s">
        <v>122</v>
      </c>
      <c r="D24" s="1" t="s">
        <v>122</v>
      </c>
      <c r="E24" s="1" t="s">
        <v>122</v>
      </c>
      <c r="F24" s="1" t="s">
        <v>122</v>
      </c>
      <c r="G24" s="1" t="s">
        <v>122</v>
      </c>
      <c r="H24" s="1" t="s">
        <v>122</v>
      </c>
      <c r="I24" s="1" t="s">
        <v>122</v>
      </c>
      <c r="J24" s="1" t="s">
        <v>122</v>
      </c>
      <c r="K24" s="1" t="s">
        <v>122</v>
      </c>
      <c r="L24" s="1" t="s">
        <v>122</v>
      </c>
      <c r="M24" s="1" t="s">
        <v>122</v>
      </c>
      <c r="N24" s="1" t="s">
        <v>122</v>
      </c>
      <c r="O24" s="1" t="s">
        <v>182</v>
      </c>
      <c r="P24" s="1" t="s">
        <v>238</v>
      </c>
      <c r="Q24" s="1" t="s">
        <v>162</v>
      </c>
      <c r="R24" s="1" t="s">
        <v>437</v>
      </c>
      <c r="S24" s="1" t="s">
        <v>122</v>
      </c>
      <c r="T24" s="1" t="s">
        <v>140</v>
      </c>
      <c r="U24" s="1" t="s">
        <v>546</v>
      </c>
      <c r="V24" s="1" t="s">
        <v>226</v>
      </c>
      <c r="W24" s="1" t="s">
        <v>583</v>
      </c>
      <c r="X24" s="1">
        <v>788</v>
      </c>
    </row>
    <row r="25" spans="1:24" x14ac:dyDescent="0.3">
      <c r="A25" s="1" t="s">
        <v>547</v>
      </c>
      <c r="B25" s="1" t="s">
        <v>122</v>
      </c>
      <c r="C25" s="1" t="s">
        <v>161</v>
      </c>
      <c r="D25" s="1" t="s">
        <v>122</v>
      </c>
      <c r="E25" s="1" t="s">
        <v>301</v>
      </c>
      <c r="F25" s="1" t="s">
        <v>122</v>
      </c>
      <c r="G25" s="1" t="s">
        <v>161</v>
      </c>
      <c r="H25" s="1" t="s">
        <v>122</v>
      </c>
      <c r="I25" s="1" t="s">
        <v>122</v>
      </c>
      <c r="J25" s="1" t="s">
        <v>122</v>
      </c>
      <c r="K25" s="1" t="s">
        <v>298</v>
      </c>
      <c r="L25" s="1" t="s">
        <v>122</v>
      </c>
      <c r="M25" s="1" t="s">
        <v>122</v>
      </c>
      <c r="N25" s="1" t="s">
        <v>122</v>
      </c>
      <c r="O25" s="1" t="s">
        <v>133</v>
      </c>
      <c r="P25" s="1" t="s">
        <v>122</v>
      </c>
      <c r="Q25" s="1" t="s">
        <v>122</v>
      </c>
      <c r="R25" s="1" t="s">
        <v>122</v>
      </c>
      <c r="S25" s="1" t="s">
        <v>127</v>
      </c>
      <c r="T25" s="1" t="s">
        <v>746</v>
      </c>
      <c r="U25" s="1" t="s">
        <v>658</v>
      </c>
      <c r="V25" s="1" t="s">
        <v>351</v>
      </c>
      <c r="W25" s="1" t="s">
        <v>122</v>
      </c>
      <c r="X25" s="1">
        <v>779</v>
      </c>
    </row>
    <row r="26" spans="1:24" x14ac:dyDescent="0.3">
      <c r="A26" t="s">
        <v>506</v>
      </c>
      <c r="B26" t="s">
        <v>122</v>
      </c>
      <c r="C26" t="s">
        <v>130</v>
      </c>
      <c r="D26" t="s">
        <v>122</v>
      </c>
      <c r="E26" t="s">
        <v>122</v>
      </c>
      <c r="F26" t="s">
        <v>122</v>
      </c>
      <c r="G26" t="s">
        <v>122</v>
      </c>
      <c r="H26" t="s">
        <v>583</v>
      </c>
      <c r="I26" s="1" t="s">
        <v>165</v>
      </c>
      <c r="J26" t="s">
        <v>153</v>
      </c>
      <c r="K26" t="s">
        <v>435</v>
      </c>
      <c r="L26" t="s">
        <v>122</v>
      </c>
      <c r="M26" s="1" t="s">
        <v>122</v>
      </c>
      <c r="N26" s="1" t="s">
        <v>143</v>
      </c>
      <c r="O26" t="s">
        <v>122</v>
      </c>
      <c r="P26" t="s">
        <v>122</v>
      </c>
      <c r="Q26" t="s">
        <v>404</v>
      </c>
      <c r="R26" t="s">
        <v>689</v>
      </c>
      <c r="S26" t="s">
        <v>122</v>
      </c>
      <c r="T26" t="s">
        <v>122</v>
      </c>
      <c r="U26" t="s">
        <v>122</v>
      </c>
      <c r="V26" t="s">
        <v>122</v>
      </c>
      <c r="W26" s="1" t="s">
        <v>122</v>
      </c>
      <c r="X26" s="1">
        <v>760</v>
      </c>
    </row>
    <row r="27" spans="1:24" x14ac:dyDescent="0.3">
      <c r="A27" s="1" t="s">
        <v>585</v>
      </c>
      <c r="B27" s="1" t="s">
        <v>122</v>
      </c>
      <c r="C27" s="1" t="s">
        <v>152</v>
      </c>
      <c r="D27" s="1" t="s">
        <v>145</v>
      </c>
      <c r="E27" s="1" t="s">
        <v>122</v>
      </c>
      <c r="F27" s="1" t="s">
        <v>311</v>
      </c>
      <c r="G27" s="1" t="s">
        <v>161</v>
      </c>
      <c r="H27" s="1" t="s">
        <v>141</v>
      </c>
      <c r="I27" s="1" t="s">
        <v>182</v>
      </c>
      <c r="J27" s="1" t="s">
        <v>178</v>
      </c>
      <c r="K27" s="1" t="s">
        <v>130</v>
      </c>
      <c r="L27" s="1" t="s">
        <v>122</v>
      </c>
      <c r="M27" s="1" t="s">
        <v>122</v>
      </c>
      <c r="N27" s="1" t="s">
        <v>122</v>
      </c>
      <c r="O27" s="1" t="s">
        <v>122</v>
      </c>
      <c r="P27" s="1" t="s">
        <v>192</v>
      </c>
      <c r="Q27" s="1" t="s">
        <v>124</v>
      </c>
      <c r="R27" s="1" t="s">
        <v>238</v>
      </c>
      <c r="S27" s="1" t="s">
        <v>125</v>
      </c>
      <c r="T27" s="1" t="s">
        <v>122</v>
      </c>
      <c r="U27" s="1" t="s">
        <v>122</v>
      </c>
      <c r="V27" s="1" t="s">
        <v>122</v>
      </c>
      <c r="W27" s="1" t="s">
        <v>122</v>
      </c>
      <c r="X27" s="1">
        <v>733</v>
      </c>
    </row>
    <row r="28" spans="1:24" x14ac:dyDescent="0.3">
      <c r="A28" s="1" t="s">
        <v>16</v>
      </c>
      <c r="B28" s="1" t="s">
        <v>158</v>
      </c>
      <c r="C28" s="1" t="s">
        <v>122</v>
      </c>
      <c r="D28" s="1" t="s">
        <v>177</v>
      </c>
      <c r="E28" s="1" t="s">
        <v>154</v>
      </c>
      <c r="F28" s="1" t="s">
        <v>176</v>
      </c>
      <c r="G28" s="1" t="s">
        <v>185</v>
      </c>
      <c r="H28" s="1" t="s">
        <v>150</v>
      </c>
      <c r="I28" s="1" t="s">
        <v>139</v>
      </c>
      <c r="J28" s="1" t="s">
        <v>134</v>
      </c>
      <c r="K28" s="1" t="s">
        <v>301</v>
      </c>
      <c r="L28" s="1" t="s">
        <v>178</v>
      </c>
      <c r="M28" s="1" t="s">
        <v>134</v>
      </c>
      <c r="N28" s="1" t="s">
        <v>122</v>
      </c>
      <c r="O28" s="1" t="s">
        <v>134</v>
      </c>
      <c r="P28" s="1" t="s">
        <v>126</v>
      </c>
      <c r="Q28" s="1" t="s">
        <v>156</v>
      </c>
      <c r="R28" s="1" t="s">
        <v>122</v>
      </c>
      <c r="S28" s="1" t="s">
        <v>122</v>
      </c>
      <c r="T28" s="1" t="s">
        <v>122</v>
      </c>
      <c r="U28" s="1" t="s">
        <v>122</v>
      </c>
      <c r="V28" s="1" t="s">
        <v>122</v>
      </c>
      <c r="W28" s="1" t="s">
        <v>122</v>
      </c>
      <c r="X28" s="1">
        <v>729</v>
      </c>
    </row>
    <row r="29" spans="1:24" x14ac:dyDescent="0.3">
      <c r="A29" s="1" t="s">
        <v>549</v>
      </c>
      <c r="B29" s="1" t="s">
        <v>122</v>
      </c>
      <c r="C29" s="1" t="s">
        <v>122</v>
      </c>
      <c r="D29" s="1" t="s">
        <v>122</v>
      </c>
      <c r="E29" s="1" t="s">
        <v>135</v>
      </c>
      <c r="F29" s="1" t="s">
        <v>122</v>
      </c>
      <c r="G29" s="1" t="s">
        <v>149</v>
      </c>
      <c r="H29" s="1" t="s">
        <v>122</v>
      </c>
      <c r="I29" s="1" t="s">
        <v>172</v>
      </c>
      <c r="J29" s="1" t="s">
        <v>122</v>
      </c>
      <c r="K29" s="1" t="s">
        <v>230</v>
      </c>
      <c r="L29" s="1" t="s">
        <v>122</v>
      </c>
      <c r="M29" s="1" t="s">
        <v>122</v>
      </c>
      <c r="N29" s="1" t="s">
        <v>122</v>
      </c>
      <c r="O29" s="1" t="s">
        <v>122</v>
      </c>
      <c r="P29" s="1" t="s">
        <v>122</v>
      </c>
      <c r="Q29" s="1" t="s">
        <v>122</v>
      </c>
      <c r="R29" s="1" t="s">
        <v>122</v>
      </c>
      <c r="S29" s="1" t="s">
        <v>437</v>
      </c>
      <c r="T29" s="1" t="s">
        <v>131</v>
      </c>
      <c r="U29" s="1" t="s">
        <v>122</v>
      </c>
      <c r="V29" s="1" t="s">
        <v>226</v>
      </c>
      <c r="W29" s="1" t="s">
        <v>298</v>
      </c>
      <c r="X29" s="1">
        <v>718</v>
      </c>
    </row>
    <row r="30" spans="1:24" x14ac:dyDescent="0.3">
      <c r="A30" s="1" t="s">
        <v>7</v>
      </c>
      <c r="B30" s="1" t="s">
        <v>122</v>
      </c>
      <c r="C30" s="1" t="s">
        <v>122</v>
      </c>
      <c r="D30" s="1" t="s">
        <v>122</v>
      </c>
      <c r="E30" s="1" t="s">
        <v>122</v>
      </c>
      <c r="F30" s="1" t="s">
        <v>122</v>
      </c>
      <c r="G30" s="1" t="s">
        <v>122</v>
      </c>
      <c r="H30" s="1" t="s">
        <v>122</v>
      </c>
      <c r="I30" s="1" t="s">
        <v>171</v>
      </c>
      <c r="J30" s="1" t="s">
        <v>122</v>
      </c>
      <c r="K30" s="1" t="s">
        <v>508</v>
      </c>
      <c r="L30" s="1" t="s">
        <v>161</v>
      </c>
      <c r="M30" s="1" t="s">
        <v>153</v>
      </c>
      <c r="N30" s="1" t="s">
        <v>198</v>
      </c>
      <c r="O30" s="1" t="s">
        <v>122</v>
      </c>
      <c r="P30" s="1" t="s">
        <v>201</v>
      </c>
      <c r="Q30" s="1" t="s">
        <v>147</v>
      </c>
      <c r="R30" s="1" t="s">
        <v>122</v>
      </c>
      <c r="S30" s="1" t="s">
        <v>192</v>
      </c>
      <c r="T30" s="1" t="s">
        <v>301</v>
      </c>
      <c r="U30" s="1" t="s">
        <v>334</v>
      </c>
      <c r="V30" s="1" t="s">
        <v>186</v>
      </c>
      <c r="W30" s="1" t="s">
        <v>185</v>
      </c>
      <c r="X30" s="1">
        <v>710</v>
      </c>
    </row>
    <row r="31" spans="1:24" x14ac:dyDescent="0.3">
      <c r="A31" t="s">
        <v>29</v>
      </c>
      <c r="B31" t="s">
        <v>122</v>
      </c>
      <c r="C31" t="s">
        <v>122</v>
      </c>
      <c r="D31" t="s">
        <v>200</v>
      </c>
      <c r="E31" t="s">
        <v>178</v>
      </c>
      <c r="F31" t="s">
        <v>194</v>
      </c>
      <c r="G31" t="s">
        <v>122</v>
      </c>
      <c r="H31" t="s">
        <v>196</v>
      </c>
      <c r="I31" t="s">
        <v>150</v>
      </c>
      <c r="J31" t="s">
        <v>160</v>
      </c>
      <c r="K31" t="s">
        <v>137</v>
      </c>
      <c r="L31" t="s">
        <v>166</v>
      </c>
      <c r="M31" s="1" t="s">
        <v>180</v>
      </c>
      <c r="N31" s="1" t="s">
        <v>122</v>
      </c>
      <c r="O31" t="s">
        <v>176</v>
      </c>
      <c r="P31" t="s">
        <v>160</v>
      </c>
      <c r="Q31" t="s">
        <v>122</v>
      </c>
      <c r="R31" t="s">
        <v>160</v>
      </c>
      <c r="S31" t="s">
        <v>146</v>
      </c>
      <c r="T31" t="s">
        <v>163</v>
      </c>
      <c r="U31" t="s">
        <v>126</v>
      </c>
      <c r="V31" t="s">
        <v>171</v>
      </c>
      <c r="W31" t="s">
        <v>122</v>
      </c>
      <c r="X31">
        <v>707</v>
      </c>
    </row>
    <row r="32" spans="1:24" x14ac:dyDescent="0.3">
      <c r="A32" s="1" t="s">
        <v>414</v>
      </c>
      <c r="B32" s="1" t="s">
        <v>122</v>
      </c>
      <c r="C32" s="1" t="s">
        <v>122</v>
      </c>
      <c r="D32" s="1" t="s">
        <v>122</v>
      </c>
      <c r="E32" s="1" t="s">
        <v>122</v>
      </c>
      <c r="F32" s="1" t="s">
        <v>122</v>
      </c>
      <c r="G32" s="1" t="s">
        <v>122</v>
      </c>
      <c r="H32" s="1" t="s">
        <v>122</v>
      </c>
      <c r="I32" s="1" t="s">
        <v>122</v>
      </c>
      <c r="J32" s="1" t="s">
        <v>122</v>
      </c>
      <c r="K32" s="1" t="s">
        <v>132</v>
      </c>
      <c r="L32" s="1" t="s">
        <v>122</v>
      </c>
      <c r="M32" s="1" t="s">
        <v>122</v>
      </c>
      <c r="N32" s="1" t="s">
        <v>122</v>
      </c>
      <c r="O32" s="1" t="s">
        <v>122</v>
      </c>
      <c r="P32" s="1" t="s">
        <v>122</v>
      </c>
      <c r="Q32" s="1" t="s">
        <v>298</v>
      </c>
      <c r="R32" s="1" t="s">
        <v>146</v>
      </c>
      <c r="S32" s="1" t="s">
        <v>474</v>
      </c>
      <c r="T32" s="1" t="s">
        <v>135</v>
      </c>
      <c r="U32" s="1" t="s">
        <v>404</v>
      </c>
      <c r="V32" s="1" t="s">
        <v>334</v>
      </c>
      <c r="W32" s="1" t="s">
        <v>162</v>
      </c>
      <c r="X32" s="1">
        <v>706</v>
      </c>
    </row>
    <row r="33" spans="1:24" x14ac:dyDescent="0.3">
      <c r="A33" t="s">
        <v>586</v>
      </c>
      <c r="B33" t="s">
        <v>122</v>
      </c>
      <c r="C33" t="s">
        <v>191</v>
      </c>
      <c r="D33" t="s">
        <v>160</v>
      </c>
      <c r="E33" t="s">
        <v>180</v>
      </c>
      <c r="F33" t="s">
        <v>201</v>
      </c>
      <c r="G33" t="s">
        <v>122</v>
      </c>
      <c r="H33" t="s">
        <v>176</v>
      </c>
      <c r="I33" t="s">
        <v>160</v>
      </c>
      <c r="J33" t="s">
        <v>122</v>
      </c>
      <c r="K33" t="s">
        <v>437</v>
      </c>
      <c r="L33" t="s">
        <v>122</v>
      </c>
      <c r="M33" s="1" t="s">
        <v>122</v>
      </c>
      <c r="N33" s="1" t="s">
        <v>122</v>
      </c>
      <c r="O33" t="s">
        <v>134</v>
      </c>
      <c r="P33" t="s">
        <v>137</v>
      </c>
      <c r="Q33" t="s">
        <v>136</v>
      </c>
      <c r="R33" t="s">
        <v>139</v>
      </c>
      <c r="S33" t="s">
        <v>122</v>
      </c>
      <c r="T33" t="s">
        <v>142</v>
      </c>
      <c r="U33" t="s">
        <v>159</v>
      </c>
      <c r="V33" t="s">
        <v>122</v>
      </c>
      <c r="W33" t="s">
        <v>122</v>
      </c>
      <c r="X33">
        <v>694</v>
      </c>
    </row>
    <row r="34" spans="1:24" x14ac:dyDescent="0.3">
      <c r="A34" t="s">
        <v>587</v>
      </c>
      <c r="B34" t="s">
        <v>122</v>
      </c>
      <c r="C34" t="s">
        <v>199</v>
      </c>
      <c r="D34" t="s">
        <v>197</v>
      </c>
      <c r="E34" t="s">
        <v>164</v>
      </c>
      <c r="F34" t="s">
        <v>164</v>
      </c>
      <c r="G34" t="s">
        <v>122</v>
      </c>
      <c r="H34" t="s">
        <v>195</v>
      </c>
      <c r="I34" t="s">
        <v>145</v>
      </c>
      <c r="J34" t="s">
        <v>122</v>
      </c>
      <c r="K34" t="s">
        <v>149</v>
      </c>
      <c r="L34" t="s">
        <v>122</v>
      </c>
      <c r="M34" s="1" t="s">
        <v>122</v>
      </c>
      <c r="N34" s="1" t="s">
        <v>122</v>
      </c>
      <c r="O34" t="s">
        <v>146</v>
      </c>
      <c r="P34" t="s">
        <v>311</v>
      </c>
      <c r="Q34" t="s">
        <v>122</v>
      </c>
      <c r="R34" t="s">
        <v>122</v>
      </c>
      <c r="S34" t="s">
        <v>122</v>
      </c>
      <c r="T34" t="s">
        <v>176</v>
      </c>
      <c r="U34" t="s">
        <v>162</v>
      </c>
      <c r="V34" t="s">
        <v>151</v>
      </c>
      <c r="W34" t="s">
        <v>144</v>
      </c>
      <c r="X34">
        <v>685</v>
      </c>
    </row>
    <row r="35" spans="1:24" x14ac:dyDescent="0.3">
      <c r="A35" t="s">
        <v>112</v>
      </c>
      <c r="B35" t="s">
        <v>122</v>
      </c>
      <c r="C35" t="s">
        <v>122</v>
      </c>
      <c r="D35" t="s">
        <v>122</v>
      </c>
      <c r="E35" t="s">
        <v>201</v>
      </c>
      <c r="F35" t="s">
        <v>170</v>
      </c>
      <c r="G35" t="s">
        <v>202</v>
      </c>
      <c r="H35" t="s">
        <v>301</v>
      </c>
      <c r="I35" t="s">
        <v>132</v>
      </c>
      <c r="J35" t="s">
        <v>197</v>
      </c>
      <c r="K35" t="s">
        <v>193</v>
      </c>
      <c r="L35" t="s">
        <v>202</v>
      </c>
      <c r="M35" s="1" t="s">
        <v>122</v>
      </c>
      <c r="N35" s="1" t="s">
        <v>178</v>
      </c>
      <c r="O35" t="s">
        <v>128</v>
      </c>
      <c r="P35" t="s">
        <v>122</v>
      </c>
      <c r="Q35" t="s">
        <v>122</v>
      </c>
      <c r="R35" t="s">
        <v>122</v>
      </c>
      <c r="S35" t="s">
        <v>122</v>
      </c>
      <c r="T35" t="s">
        <v>178</v>
      </c>
      <c r="U35" t="s">
        <v>144</v>
      </c>
      <c r="V35" t="s">
        <v>238</v>
      </c>
      <c r="W35" t="s">
        <v>150</v>
      </c>
      <c r="X35">
        <v>685</v>
      </c>
    </row>
    <row r="36" spans="1:24" x14ac:dyDescent="0.3">
      <c r="A36" t="s">
        <v>43</v>
      </c>
      <c r="B36" t="s">
        <v>122</v>
      </c>
      <c r="C36" s="1" t="s">
        <v>122</v>
      </c>
      <c r="D36" t="s">
        <v>165</v>
      </c>
      <c r="E36" t="s">
        <v>122</v>
      </c>
      <c r="F36" t="s">
        <v>122</v>
      </c>
      <c r="G36" t="s">
        <v>122</v>
      </c>
      <c r="H36" s="1" t="s">
        <v>122</v>
      </c>
      <c r="I36" s="1" t="s">
        <v>122</v>
      </c>
      <c r="J36" t="s">
        <v>122</v>
      </c>
      <c r="K36" t="s">
        <v>122</v>
      </c>
      <c r="L36" t="s">
        <v>122</v>
      </c>
      <c r="M36" s="1" t="s">
        <v>179</v>
      </c>
      <c r="N36" s="1" t="s">
        <v>122</v>
      </c>
      <c r="O36" t="s">
        <v>437</v>
      </c>
      <c r="P36" t="s">
        <v>438</v>
      </c>
      <c r="Q36" t="s">
        <v>122</v>
      </c>
      <c r="R36" t="s">
        <v>122</v>
      </c>
      <c r="S36" t="s">
        <v>165</v>
      </c>
      <c r="T36" t="s">
        <v>125</v>
      </c>
      <c r="U36" s="1" t="s">
        <v>122</v>
      </c>
      <c r="V36" s="1" t="s">
        <v>131</v>
      </c>
      <c r="W36" s="1" t="s">
        <v>122</v>
      </c>
      <c r="X36" s="1">
        <v>676</v>
      </c>
    </row>
    <row r="37" spans="1:24" x14ac:dyDescent="0.3">
      <c r="A37" t="s">
        <v>32</v>
      </c>
      <c r="B37" t="s">
        <v>200</v>
      </c>
      <c r="C37" s="1" t="s">
        <v>122</v>
      </c>
      <c r="D37" t="s">
        <v>178</v>
      </c>
      <c r="E37" t="s">
        <v>157</v>
      </c>
      <c r="F37" t="s">
        <v>122</v>
      </c>
      <c r="G37" t="s">
        <v>122</v>
      </c>
      <c r="H37" s="1" t="s">
        <v>184</v>
      </c>
      <c r="I37" s="1" t="s">
        <v>122</v>
      </c>
      <c r="J37" t="s">
        <v>139</v>
      </c>
      <c r="K37" t="s">
        <v>156</v>
      </c>
      <c r="L37" t="s">
        <v>204</v>
      </c>
      <c r="M37" s="1" t="s">
        <v>154</v>
      </c>
      <c r="N37" s="1" t="s">
        <v>122</v>
      </c>
      <c r="O37" t="s">
        <v>122</v>
      </c>
      <c r="P37" t="s">
        <v>155</v>
      </c>
      <c r="Q37" t="s">
        <v>139</v>
      </c>
      <c r="R37" t="s">
        <v>130</v>
      </c>
      <c r="S37" t="s">
        <v>149</v>
      </c>
      <c r="T37" t="s">
        <v>192</v>
      </c>
      <c r="U37" s="1" t="s">
        <v>142</v>
      </c>
      <c r="V37" s="1" t="s">
        <v>122</v>
      </c>
      <c r="W37" s="1" t="s">
        <v>122</v>
      </c>
      <c r="X37" s="1">
        <v>669</v>
      </c>
    </row>
    <row r="38" spans="1:24" x14ac:dyDescent="0.3">
      <c r="A38" s="1" t="s">
        <v>41</v>
      </c>
      <c r="B38" s="1" t="s">
        <v>122</v>
      </c>
      <c r="C38" s="1" t="s">
        <v>122</v>
      </c>
      <c r="D38" s="1" t="s">
        <v>122</v>
      </c>
      <c r="E38" s="1" t="s">
        <v>122</v>
      </c>
      <c r="F38" s="1" t="s">
        <v>122</v>
      </c>
      <c r="G38" s="1" t="s">
        <v>122</v>
      </c>
      <c r="H38" s="1" t="s">
        <v>122</v>
      </c>
      <c r="I38" s="1" t="s">
        <v>184</v>
      </c>
      <c r="J38" s="1" t="s">
        <v>122</v>
      </c>
      <c r="K38" s="1" t="s">
        <v>404</v>
      </c>
      <c r="L38" s="1" t="s">
        <v>122</v>
      </c>
      <c r="M38" s="1" t="s">
        <v>230</v>
      </c>
      <c r="N38" s="1" t="s">
        <v>177</v>
      </c>
      <c r="O38" s="1" t="s">
        <v>122</v>
      </c>
      <c r="P38" s="1" t="s">
        <v>169</v>
      </c>
      <c r="Q38" s="1" t="s">
        <v>122</v>
      </c>
      <c r="R38" s="1" t="s">
        <v>122</v>
      </c>
      <c r="S38" s="1" t="s">
        <v>129</v>
      </c>
      <c r="T38" s="1" t="s">
        <v>122</v>
      </c>
      <c r="U38" s="1" t="s">
        <v>226</v>
      </c>
      <c r="V38" s="1" t="s">
        <v>122</v>
      </c>
      <c r="W38" s="1" t="s">
        <v>165</v>
      </c>
      <c r="X38" s="1">
        <v>667</v>
      </c>
    </row>
    <row r="39" spans="1:24" x14ac:dyDescent="0.3">
      <c r="A39" s="1" t="s">
        <v>99</v>
      </c>
      <c r="B39" s="1" t="s">
        <v>122</v>
      </c>
      <c r="C39" s="1" t="s">
        <v>122</v>
      </c>
      <c r="D39" s="1" t="s">
        <v>122</v>
      </c>
      <c r="E39" s="1" t="s">
        <v>122</v>
      </c>
      <c r="F39" s="1" t="s">
        <v>122</v>
      </c>
      <c r="G39" s="1" t="s">
        <v>122</v>
      </c>
      <c r="H39" s="1" t="s">
        <v>122</v>
      </c>
      <c r="I39" s="1" t="s">
        <v>122</v>
      </c>
      <c r="J39" s="1" t="s">
        <v>189</v>
      </c>
      <c r="K39" s="1" t="s">
        <v>122</v>
      </c>
      <c r="L39" s="1" t="s">
        <v>154</v>
      </c>
      <c r="M39" s="1" t="s">
        <v>122</v>
      </c>
      <c r="N39" s="1" t="s">
        <v>122</v>
      </c>
      <c r="O39" s="1" t="s">
        <v>137</v>
      </c>
      <c r="P39" s="1" t="s">
        <v>140</v>
      </c>
      <c r="Q39" s="1" t="s">
        <v>132</v>
      </c>
      <c r="R39" s="1" t="s">
        <v>159</v>
      </c>
      <c r="S39" s="1" t="s">
        <v>150</v>
      </c>
      <c r="T39" s="1" t="s">
        <v>122</v>
      </c>
      <c r="U39" s="1" t="s">
        <v>235</v>
      </c>
      <c r="V39" s="1" t="s">
        <v>141</v>
      </c>
      <c r="W39" s="1" t="s">
        <v>184</v>
      </c>
      <c r="X39" s="1">
        <v>651</v>
      </c>
    </row>
    <row r="40" spans="1:24" x14ac:dyDescent="0.3">
      <c r="A40" s="1" t="s">
        <v>623</v>
      </c>
      <c r="B40" s="1" t="s">
        <v>122</v>
      </c>
      <c r="C40" s="1" t="s">
        <v>122</v>
      </c>
      <c r="D40" s="1" t="s">
        <v>122</v>
      </c>
      <c r="E40" s="1" t="s">
        <v>139</v>
      </c>
      <c r="F40" s="1" t="s">
        <v>122</v>
      </c>
      <c r="G40" s="1" t="s">
        <v>181</v>
      </c>
      <c r="H40" s="1" t="s">
        <v>122</v>
      </c>
      <c r="I40" s="1" t="s">
        <v>122</v>
      </c>
      <c r="J40" s="1" t="s">
        <v>154</v>
      </c>
      <c r="K40" s="1" t="s">
        <v>134</v>
      </c>
      <c r="L40" s="1" t="s">
        <v>142</v>
      </c>
      <c r="M40" s="1" t="s">
        <v>148</v>
      </c>
      <c r="N40" s="1" t="s">
        <v>122</v>
      </c>
      <c r="O40" s="1" t="s">
        <v>164</v>
      </c>
      <c r="P40" s="1" t="s">
        <v>139</v>
      </c>
      <c r="Q40" s="1" t="s">
        <v>193</v>
      </c>
      <c r="R40" s="1" t="s">
        <v>150</v>
      </c>
      <c r="S40" s="1" t="s">
        <v>301</v>
      </c>
      <c r="T40" s="1" t="s">
        <v>149</v>
      </c>
      <c r="U40" s="1" t="s">
        <v>158</v>
      </c>
      <c r="V40" s="1" t="s">
        <v>122</v>
      </c>
      <c r="W40" s="1" t="s">
        <v>122</v>
      </c>
      <c r="X40" s="1">
        <v>641</v>
      </c>
    </row>
    <row r="41" spans="1:24" x14ac:dyDescent="0.3">
      <c r="A41" t="s">
        <v>589</v>
      </c>
      <c r="B41" t="s">
        <v>122</v>
      </c>
      <c r="C41" t="s">
        <v>203</v>
      </c>
      <c r="D41" t="s">
        <v>160</v>
      </c>
      <c r="E41" t="s">
        <v>167</v>
      </c>
      <c r="F41" t="s">
        <v>185</v>
      </c>
      <c r="G41" t="s">
        <v>199</v>
      </c>
      <c r="H41" t="s">
        <v>152</v>
      </c>
      <c r="I41" t="s">
        <v>122</v>
      </c>
      <c r="J41" t="s">
        <v>152</v>
      </c>
      <c r="K41" t="s">
        <v>197</v>
      </c>
      <c r="L41" t="s">
        <v>122</v>
      </c>
      <c r="M41" s="1" t="s">
        <v>122</v>
      </c>
      <c r="N41" s="1" t="s">
        <v>122</v>
      </c>
      <c r="O41" t="s">
        <v>167</v>
      </c>
      <c r="P41" t="s">
        <v>193</v>
      </c>
      <c r="Q41" t="s">
        <v>142</v>
      </c>
      <c r="R41" t="s">
        <v>180</v>
      </c>
      <c r="S41" t="s">
        <v>196</v>
      </c>
      <c r="T41" t="s">
        <v>197</v>
      </c>
      <c r="U41" t="s">
        <v>147</v>
      </c>
      <c r="V41" t="s">
        <v>142</v>
      </c>
      <c r="W41" t="s">
        <v>192</v>
      </c>
      <c r="X41">
        <v>623</v>
      </c>
    </row>
    <row r="42" spans="1:24" x14ac:dyDescent="0.3">
      <c r="A42" t="s">
        <v>18</v>
      </c>
      <c r="B42" t="s">
        <v>122</v>
      </c>
      <c r="C42" t="s">
        <v>122</v>
      </c>
      <c r="D42" t="s">
        <v>122</v>
      </c>
      <c r="E42" t="s">
        <v>122</v>
      </c>
      <c r="F42" t="s">
        <v>160</v>
      </c>
      <c r="G42" t="s">
        <v>147</v>
      </c>
      <c r="H42" t="s">
        <v>128</v>
      </c>
      <c r="I42" t="s">
        <v>122</v>
      </c>
      <c r="J42" t="s">
        <v>122</v>
      </c>
      <c r="K42" t="s">
        <v>190</v>
      </c>
      <c r="L42" t="s">
        <v>173</v>
      </c>
      <c r="M42" s="1" t="s">
        <v>146</v>
      </c>
      <c r="N42" s="1" t="s">
        <v>122</v>
      </c>
      <c r="O42" t="s">
        <v>178</v>
      </c>
      <c r="P42" t="s">
        <v>122</v>
      </c>
      <c r="Q42" t="s">
        <v>137</v>
      </c>
      <c r="R42" t="s">
        <v>122</v>
      </c>
      <c r="S42" t="s">
        <v>475</v>
      </c>
      <c r="T42" t="s">
        <v>122</v>
      </c>
      <c r="U42" t="s">
        <v>301</v>
      </c>
      <c r="V42" t="s">
        <v>122</v>
      </c>
      <c r="W42" t="s">
        <v>122</v>
      </c>
      <c r="X42">
        <v>603</v>
      </c>
    </row>
    <row r="43" spans="1:24" x14ac:dyDescent="0.3">
      <c r="A43" t="s">
        <v>63</v>
      </c>
      <c r="B43" t="s">
        <v>122</v>
      </c>
      <c r="C43" t="s">
        <v>122</v>
      </c>
      <c r="D43" t="s">
        <v>122</v>
      </c>
      <c r="E43" t="s">
        <v>122</v>
      </c>
      <c r="F43" t="s">
        <v>148</v>
      </c>
      <c r="G43" t="s">
        <v>141</v>
      </c>
      <c r="H43" t="s">
        <v>122</v>
      </c>
      <c r="I43" t="s">
        <v>122</v>
      </c>
      <c r="J43" t="s">
        <v>161</v>
      </c>
      <c r="K43" t="s">
        <v>173</v>
      </c>
      <c r="L43" t="s">
        <v>122</v>
      </c>
      <c r="M43" s="1" t="s">
        <v>164</v>
      </c>
      <c r="N43" s="1" t="s">
        <v>122</v>
      </c>
      <c r="O43" t="s">
        <v>122</v>
      </c>
      <c r="P43" t="s">
        <v>190</v>
      </c>
      <c r="Q43" t="s">
        <v>196</v>
      </c>
      <c r="R43" t="s">
        <v>189</v>
      </c>
      <c r="S43" t="s">
        <v>130</v>
      </c>
      <c r="T43" t="s">
        <v>150</v>
      </c>
      <c r="U43" t="s">
        <v>122</v>
      </c>
      <c r="V43" t="s">
        <v>128</v>
      </c>
      <c r="W43" t="s">
        <v>188</v>
      </c>
      <c r="X43">
        <v>588</v>
      </c>
    </row>
    <row r="44" spans="1:24" x14ac:dyDescent="0.3">
      <c r="A44" s="1" t="s">
        <v>64</v>
      </c>
      <c r="B44" s="1" t="s">
        <v>122</v>
      </c>
      <c r="C44" s="1" t="s">
        <v>122</v>
      </c>
      <c r="D44" s="1" t="s">
        <v>122</v>
      </c>
      <c r="E44" s="1" t="s">
        <v>204</v>
      </c>
      <c r="F44" s="1" t="s">
        <v>122</v>
      </c>
      <c r="G44" s="1" t="s">
        <v>167</v>
      </c>
      <c r="H44" s="1" t="s">
        <v>122</v>
      </c>
      <c r="I44" s="1" t="s">
        <v>201</v>
      </c>
      <c r="J44" s="1" t="s">
        <v>157</v>
      </c>
      <c r="K44" s="1" t="s">
        <v>147</v>
      </c>
      <c r="L44" s="1" t="s">
        <v>122</v>
      </c>
      <c r="M44" s="1" t="s">
        <v>185</v>
      </c>
      <c r="N44" s="1" t="s">
        <v>168</v>
      </c>
      <c r="O44" s="1" t="s">
        <v>143</v>
      </c>
      <c r="P44" s="1" t="s">
        <v>142</v>
      </c>
      <c r="Q44" s="1" t="s">
        <v>201</v>
      </c>
      <c r="R44" s="1" t="s">
        <v>145</v>
      </c>
      <c r="S44" s="1" t="s">
        <v>195</v>
      </c>
      <c r="T44" s="1" t="s">
        <v>148</v>
      </c>
      <c r="U44" s="1" t="s">
        <v>189</v>
      </c>
      <c r="V44" s="1" t="s">
        <v>201</v>
      </c>
      <c r="W44" s="1" t="s">
        <v>145</v>
      </c>
      <c r="X44" s="1">
        <v>580</v>
      </c>
    </row>
    <row r="45" spans="1:24" x14ac:dyDescent="0.3">
      <c r="A45" t="s">
        <v>50</v>
      </c>
      <c r="B45" t="s">
        <v>122</v>
      </c>
      <c r="C45" t="s">
        <v>122</v>
      </c>
      <c r="D45" t="s">
        <v>235</v>
      </c>
      <c r="E45" t="s">
        <v>122</v>
      </c>
      <c r="F45" t="s">
        <v>169</v>
      </c>
      <c r="G45" t="s">
        <v>159</v>
      </c>
      <c r="H45" t="s">
        <v>122</v>
      </c>
      <c r="I45" t="s">
        <v>122</v>
      </c>
      <c r="J45" t="s">
        <v>301</v>
      </c>
      <c r="K45" t="s">
        <v>474</v>
      </c>
      <c r="L45" t="s">
        <v>122</v>
      </c>
      <c r="M45" s="1" t="s">
        <v>135</v>
      </c>
      <c r="N45" s="1" t="s">
        <v>122</v>
      </c>
      <c r="O45" t="s">
        <v>122</v>
      </c>
      <c r="P45" t="s">
        <v>122</v>
      </c>
      <c r="Q45" t="s">
        <v>122</v>
      </c>
      <c r="R45" t="s">
        <v>122</v>
      </c>
      <c r="S45" t="s">
        <v>122</v>
      </c>
      <c r="T45" t="s">
        <v>129</v>
      </c>
      <c r="U45" t="s">
        <v>122</v>
      </c>
      <c r="V45" t="s">
        <v>122</v>
      </c>
      <c r="W45" t="s">
        <v>122</v>
      </c>
      <c r="X45">
        <v>553</v>
      </c>
    </row>
    <row r="46" spans="1:24" x14ac:dyDescent="0.3">
      <c r="A46" t="s">
        <v>98</v>
      </c>
      <c r="B46" t="s">
        <v>171</v>
      </c>
      <c r="C46" t="s">
        <v>122</v>
      </c>
      <c r="D46" t="s">
        <v>179</v>
      </c>
      <c r="E46" t="s">
        <v>154</v>
      </c>
      <c r="F46" t="s">
        <v>139</v>
      </c>
      <c r="G46" t="s">
        <v>141</v>
      </c>
      <c r="H46" t="s">
        <v>140</v>
      </c>
      <c r="I46" t="s">
        <v>137</v>
      </c>
      <c r="J46" t="s">
        <v>301</v>
      </c>
      <c r="K46" t="s">
        <v>122</v>
      </c>
      <c r="L46" t="s">
        <v>139</v>
      </c>
      <c r="M46" s="1" t="s">
        <v>122</v>
      </c>
      <c r="N46" s="1" t="s">
        <v>122</v>
      </c>
      <c r="O46" t="s">
        <v>122</v>
      </c>
      <c r="P46" t="s">
        <v>122</v>
      </c>
      <c r="Q46" t="s">
        <v>122</v>
      </c>
      <c r="R46" t="s">
        <v>122</v>
      </c>
      <c r="S46" t="s">
        <v>122</v>
      </c>
      <c r="T46" t="s">
        <v>122</v>
      </c>
      <c r="U46" t="s">
        <v>122</v>
      </c>
      <c r="V46" t="s">
        <v>122</v>
      </c>
      <c r="W46" t="s">
        <v>122</v>
      </c>
      <c r="X46">
        <v>552</v>
      </c>
    </row>
    <row r="47" spans="1:24" x14ac:dyDescent="0.3">
      <c r="A47" t="s">
        <v>23</v>
      </c>
      <c r="B47" t="s">
        <v>122</v>
      </c>
      <c r="C47" t="s">
        <v>166</v>
      </c>
      <c r="D47" t="s">
        <v>155</v>
      </c>
      <c r="E47" t="s">
        <v>194</v>
      </c>
      <c r="F47" t="s">
        <v>202</v>
      </c>
      <c r="G47" t="s">
        <v>185</v>
      </c>
      <c r="H47" t="s">
        <v>122</v>
      </c>
      <c r="I47" t="s">
        <v>146</v>
      </c>
      <c r="J47" t="s">
        <v>122</v>
      </c>
      <c r="K47" t="s">
        <v>122</v>
      </c>
      <c r="L47" t="s">
        <v>194</v>
      </c>
      <c r="M47" s="1" t="s">
        <v>167</v>
      </c>
      <c r="N47" s="1" t="s">
        <v>194</v>
      </c>
      <c r="O47" t="s">
        <v>139</v>
      </c>
      <c r="P47" t="s">
        <v>130</v>
      </c>
      <c r="Q47" t="s">
        <v>150</v>
      </c>
      <c r="R47" t="s">
        <v>122</v>
      </c>
      <c r="S47" t="s">
        <v>122</v>
      </c>
      <c r="T47" t="s">
        <v>122</v>
      </c>
      <c r="U47" t="s">
        <v>130</v>
      </c>
      <c r="V47" t="s">
        <v>154</v>
      </c>
      <c r="W47" t="s">
        <v>122</v>
      </c>
      <c r="X47">
        <v>549</v>
      </c>
    </row>
    <row r="48" spans="1:24" x14ac:dyDescent="0.3">
      <c r="A48" s="1" t="s">
        <v>55</v>
      </c>
      <c r="B48" s="1" t="s">
        <v>122</v>
      </c>
      <c r="C48" s="1" t="s">
        <v>163</v>
      </c>
      <c r="D48" s="1" t="s">
        <v>122</v>
      </c>
      <c r="E48" s="1" t="s">
        <v>122</v>
      </c>
      <c r="F48" s="1" t="s">
        <v>122</v>
      </c>
      <c r="G48" s="1" t="s">
        <v>122</v>
      </c>
      <c r="H48" s="1" t="s">
        <v>163</v>
      </c>
      <c r="I48" s="1" t="s">
        <v>161</v>
      </c>
      <c r="J48" s="1" t="s">
        <v>122</v>
      </c>
      <c r="K48" s="1" t="s">
        <v>122</v>
      </c>
      <c r="L48" s="1" t="s">
        <v>122</v>
      </c>
      <c r="M48" s="1" t="s">
        <v>192</v>
      </c>
      <c r="N48" s="1" t="s">
        <v>122</v>
      </c>
      <c r="O48" s="1" t="s">
        <v>174</v>
      </c>
      <c r="P48" s="1" t="s">
        <v>475</v>
      </c>
      <c r="Q48" s="1" t="s">
        <v>177</v>
      </c>
      <c r="R48" s="1" t="s">
        <v>148</v>
      </c>
      <c r="S48" s="1" t="s">
        <v>122</v>
      </c>
      <c r="T48" s="1" t="s">
        <v>130</v>
      </c>
      <c r="U48" s="1" t="s">
        <v>143</v>
      </c>
      <c r="V48" s="1" t="s">
        <v>173</v>
      </c>
      <c r="W48" s="1" t="s">
        <v>136</v>
      </c>
      <c r="X48" s="1">
        <v>540</v>
      </c>
    </row>
    <row r="49" spans="1:24" x14ac:dyDescent="0.3">
      <c r="A49" s="1" t="s">
        <v>101</v>
      </c>
      <c r="B49" s="1" t="s">
        <v>122</v>
      </c>
      <c r="C49" s="1" t="s">
        <v>122</v>
      </c>
      <c r="D49" s="1" t="s">
        <v>122</v>
      </c>
      <c r="E49" s="1" t="s">
        <v>122</v>
      </c>
      <c r="F49" s="1" t="s">
        <v>122</v>
      </c>
      <c r="G49" s="1" t="s">
        <v>122</v>
      </c>
      <c r="H49" s="1" t="s">
        <v>144</v>
      </c>
      <c r="I49" s="1" t="s">
        <v>122</v>
      </c>
      <c r="J49" s="1" t="s">
        <v>298</v>
      </c>
      <c r="K49" s="1" t="s">
        <v>122</v>
      </c>
      <c r="L49" s="1" t="s">
        <v>180</v>
      </c>
      <c r="M49" s="1" t="s">
        <v>122</v>
      </c>
      <c r="N49" s="1" t="s">
        <v>122</v>
      </c>
      <c r="O49" s="1" t="s">
        <v>186</v>
      </c>
      <c r="P49" s="1" t="s">
        <v>122</v>
      </c>
      <c r="Q49" s="1" t="s">
        <v>184</v>
      </c>
      <c r="R49" s="1" t="s">
        <v>122</v>
      </c>
      <c r="S49" s="1" t="s">
        <v>122</v>
      </c>
      <c r="T49" s="1" t="s">
        <v>172</v>
      </c>
      <c r="U49" s="1" t="s">
        <v>122</v>
      </c>
      <c r="V49" s="1" t="s">
        <v>135</v>
      </c>
      <c r="W49" s="1" t="s">
        <v>122</v>
      </c>
      <c r="X49" s="1">
        <v>538</v>
      </c>
    </row>
    <row r="50" spans="1:24" x14ac:dyDescent="0.3">
      <c r="A50" s="1" t="s">
        <v>562</v>
      </c>
      <c r="B50" s="1" t="s">
        <v>122</v>
      </c>
      <c r="C50" s="1" t="s">
        <v>122</v>
      </c>
      <c r="D50" s="1" t="s">
        <v>122</v>
      </c>
      <c r="E50" s="1" t="s">
        <v>132</v>
      </c>
      <c r="F50" s="1" t="s">
        <v>122</v>
      </c>
      <c r="G50" s="1" t="s">
        <v>122</v>
      </c>
      <c r="H50" s="1" t="s">
        <v>122</v>
      </c>
      <c r="I50" s="1" t="s">
        <v>122</v>
      </c>
      <c r="J50" s="1" t="s">
        <v>122</v>
      </c>
      <c r="K50" s="1" t="s">
        <v>122</v>
      </c>
      <c r="L50" s="1" t="s">
        <v>122</v>
      </c>
      <c r="M50" s="1" t="s">
        <v>122</v>
      </c>
      <c r="N50" s="1" t="s">
        <v>122</v>
      </c>
      <c r="O50" s="1" t="s">
        <v>122</v>
      </c>
      <c r="P50" s="1" t="s">
        <v>122</v>
      </c>
      <c r="Q50" s="1" t="s">
        <v>122</v>
      </c>
      <c r="R50" s="1" t="s">
        <v>122</v>
      </c>
      <c r="S50" s="1" t="s">
        <v>296</v>
      </c>
      <c r="T50" s="1" t="s">
        <v>138</v>
      </c>
      <c r="U50" s="1" t="s">
        <v>508</v>
      </c>
      <c r="V50" s="1" t="s">
        <v>127</v>
      </c>
      <c r="W50" s="1" t="s">
        <v>545</v>
      </c>
      <c r="X50" s="1">
        <v>527</v>
      </c>
    </row>
    <row r="51" spans="1:24" x14ac:dyDescent="0.3">
      <c r="A51" s="1" t="s">
        <v>17</v>
      </c>
      <c r="B51" s="1" t="s">
        <v>122</v>
      </c>
      <c r="C51" s="1" t="s">
        <v>122</v>
      </c>
      <c r="D51" s="1" t="s">
        <v>122</v>
      </c>
      <c r="E51" s="1" t="s">
        <v>122</v>
      </c>
      <c r="F51" s="1" t="s">
        <v>122</v>
      </c>
      <c r="G51" s="1" t="s">
        <v>122</v>
      </c>
      <c r="H51" s="1" t="s">
        <v>160</v>
      </c>
      <c r="I51" s="1" t="s">
        <v>122</v>
      </c>
      <c r="J51" s="1" t="s">
        <v>122</v>
      </c>
      <c r="K51" s="1" t="s">
        <v>296</v>
      </c>
      <c r="L51" s="1" t="s">
        <v>155</v>
      </c>
      <c r="M51" s="1" t="s">
        <v>142</v>
      </c>
      <c r="N51" s="1" t="s">
        <v>122</v>
      </c>
      <c r="O51" s="1" t="s">
        <v>184</v>
      </c>
      <c r="P51" s="1" t="s">
        <v>149</v>
      </c>
      <c r="Q51" s="1" t="s">
        <v>122</v>
      </c>
      <c r="R51" s="1" t="s">
        <v>161</v>
      </c>
      <c r="S51" s="1" t="s">
        <v>399</v>
      </c>
      <c r="T51" s="1" t="s">
        <v>122</v>
      </c>
      <c r="U51" s="1" t="s">
        <v>122</v>
      </c>
      <c r="V51" s="1" t="s">
        <v>122</v>
      </c>
      <c r="W51" s="1" t="s">
        <v>122</v>
      </c>
      <c r="X51" s="1">
        <v>518</v>
      </c>
    </row>
    <row r="52" spans="1:24" x14ac:dyDescent="0.3">
      <c r="A52" t="s">
        <v>588</v>
      </c>
      <c r="B52" t="s">
        <v>191</v>
      </c>
      <c r="C52" t="s">
        <v>155</v>
      </c>
      <c r="D52" t="s">
        <v>138</v>
      </c>
      <c r="E52" t="s">
        <v>150</v>
      </c>
      <c r="F52" t="s">
        <v>154</v>
      </c>
      <c r="G52" t="s">
        <v>122</v>
      </c>
      <c r="H52" t="s">
        <v>156</v>
      </c>
      <c r="I52" t="s">
        <v>128</v>
      </c>
      <c r="J52" t="s">
        <v>122</v>
      </c>
      <c r="K52" t="s">
        <v>122</v>
      </c>
      <c r="L52" t="s">
        <v>122</v>
      </c>
      <c r="M52" s="1" t="s">
        <v>122</v>
      </c>
      <c r="N52" s="1" t="s">
        <v>122</v>
      </c>
      <c r="O52" t="s">
        <v>122</v>
      </c>
      <c r="P52" t="s">
        <v>122</v>
      </c>
      <c r="Q52" t="s">
        <v>169</v>
      </c>
      <c r="R52" t="s">
        <v>122</v>
      </c>
      <c r="S52" t="s">
        <v>122</v>
      </c>
      <c r="T52" t="s">
        <v>122</v>
      </c>
      <c r="U52" t="s">
        <v>122</v>
      </c>
      <c r="V52" t="s">
        <v>122</v>
      </c>
      <c r="W52" t="s">
        <v>128</v>
      </c>
      <c r="X52">
        <v>515</v>
      </c>
    </row>
    <row r="53" spans="1:24" x14ac:dyDescent="0.3">
      <c r="A53" t="s">
        <v>590</v>
      </c>
      <c r="B53" t="s">
        <v>122</v>
      </c>
      <c r="C53" t="s">
        <v>122</v>
      </c>
      <c r="D53" t="s">
        <v>122</v>
      </c>
      <c r="E53" t="s">
        <v>122</v>
      </c>
      <c r="F53" t="s">
        <v>155</v>
      </c>
      <c r="G53" t="s">
        <v>194</v>
      </c>
      <c r="H53" t="s">
        <v>311</v>
      </c>
      <c r="I53" t="s">
        <v>180</v>
      </c>
      <c r="J53" t="s">
        <v>147</v>
      </c>
      <c r="K53" t="s">
        <v>122</v>
      </c>
      <c r="L53" t="s">
        <v>122</v>
      </c>
      <c r="M53" s="1" t="s">
        <v>122</v>
      </c>
      <c r="N53" s="1" t="s">
        <v>122</v>
      </c>
      <c r="O53" t="s">
        <v>197</v>
      </c>
      <c r="P53" t="s">
        <v>154</v>
      </c>
      <c r="Q53" t="s">
        <v>122</v>
      </c>
      <c r="R53" t="s">
        <v>122</v>
      </c>
      <c r="S53" t="s">
        <v>122</v>
      </c>
      <c r="T53" t="s">
        <v>182</v>
      </c>
      <c r="U53" t="s">
        <v>311</v>
      </c>
      <c r="V53" t="s">
        <v>122</v>
      </c>
      <c r="W53" t="s">
        <v>139</v>
      </c>
      <c r="X53">
        <v>507</v>
      </c>
    </row>
    <row r="54" spans="1:24" x14ac:dyDescent="0.3">
      <c r="A54" s="1" t="s">
        <v>625</v>
      </c>
      <c r="B54" s="1" t="s">
        <v>122</v>
      </c>
      <c r="C54" s="1" t="s">
        <v>122</v>
      </c>
      <c r="D54" s="1" t="s">
        <v>122</v>
      </c>
      <c r="E54" s="1" t="s">
        <v>122</v>
      </c>
      <c r="F54" s="1" t="s">
        <v>122</v>
      </c>
      <c r="G54" s="1" t="s">
        <v>122</v>
      </c>
      <c r="H54" s="1" t="s">
        <v>122</v>
      </c>
      <c r="I54" s="1" t="s">
        <v>122</v>
      </c>
      <c r="J54" s="1" t="s">
        <v>122</v>
      </c>
      <c r="K54" s="1" t="s">
        <v>122</v>
      </c>
      <c r="L54" s="1" t="s">
        <v>122</v>
      </c>
      <c r="M54" s="1" t="s">
        <v>122</v>
      </c>
      <c r="N54" s="1" t="s">
        <v>122</v>
      </c>
      <c r="O54" s="1" t="s">
        <v>122</v>
      </c>
      <c r="P54" s="1" t="s">
        <v>122</v>
      </c>
      <c r="Q54" s="1" t="s">
        <v>127</v>
      </c>
      <c r="R54" s="1" t="s">
        <v>474</v>
      </c>
      <c r="S54" s="1" t="s">
        <v>404</v>
      </c>
      <c r="T54" s="1" t="s">
        <v>122</v>
      </c>
      <c r="U54" s="1" t="s">
        <v>436</v>
      </c>
      <c r="V54" s="1" t="s">
        <v>129</v>
      </c>
      <c r="W54" s="1" t="s">
        <v>122</v>
      </c>
      <c r="X54" s="1">
        <v>506</v>
      </c>
    </row>
    <row r="55" spans="1:24" x14ac:dyDescent="0.3">
      <c r="A55" t="s">
        <v>12</v>
      </c>
      <c r="B55" s="1" t="s">
        <v>122</v>
      </c>
      <c r="C55" s="1" t="s">
        <v>173</v>
      </c>
      <c r="D55" t="s">
        <v>122</v>
      </c>
      <c r="E55" t="s">
        <v>122</v>
      </c>
      <c r="F55" t="s">
        <v>122</v>
      </c>
      <c r="G55" t="s">
        <v>122</v>
      </c>
      <c r="H55" s="1" t="s">
        <v>158</v>
      </c>
      <c r="I55" s="1" t="s">
        <v>122</v>
      </c>
      <c r="J55" t="s">
        <v>122</v>
      </c>
      <c r="K55" t="s">
        <v>139</v>
      </c>
      <c r="L55" t="s">
        <v>148</v>
      </c>
      <c r="M55" s="1" t="s">
        <v>169</v>
      </c>
      <c r="N55" s="1" t="s">
        <v>122</v>
      </c>
      <c r="O55" t="s">
        <v>145</v>
      </c>
      <c r="P55" t="s">
        <v>176</v>
      </c>
      <c r="Q55" t="s">
        <v>311</v>
      </c>
      <c r="R55" t="s">
        <v>122</v>
      </c>
      <c r="S55" t="s">
        <v>161</v>
      </c>
      <c r="T55" s="1" t="s">
        <v>122</v>
      </c>
      <c r="U55" s="1" t="s">
        <v>192</v>
      </c>
      <c r="V55" s="1" t="s">
        <v>122</v>
      </c>
      <c r="W55" s="1" t="s">
        <v>122</v>
      </c>
      <c r="X55" s="1">
        <v>506</v>
      </c>
    </row>
    <row r="56" spans="1:24" x14ac:dyDescent="0.3">
      <c r="A56" t="s">
        <v>554</v>
      </c>
      <c r="B56" s="1" t="s">
        <v>122</v>
      </c>
      <c r="C56" s="1" t="s">
        <v>122</v>
      </c>
      <c r="D56" t="s">
        <v>122</v>
      </c>
      <c r="E56" t="s">
        <v>169</v>
      </c>
      <c r="F56" t="s">
        <v>122</v>
      </c>
      <c r="G56" t="s">
        <v>122</v>
      </c>
      <c r="H56" s="1" t="s">
        <v>122</v>
      </c>
      <c r="I56" s="1" t="s">
        <v>122</v>
      </c>
      <c r="J56" t="s">
        <v>122</v>
      </c>
      <c r="K56" t="s">
        <v>122</v>
      </c>
      <c r="L56" t="s">
        <v>122</v>
      </c>
      <c r="M56" s="1" t="s">
        <v>122</v>
      </c>
      <c r="N56" s="1" t="s">
        <v>122</v>
      </c>
      <c r="O56" t="s">
        <v>140</v>
      </c>
      <c r="P56" t="s">
        <v>122</v>
      </c>
      <c r="Q56" t="s">
        <v>122</v>
      </c>
      <c r="R56" t="s">
        <v>122</v>
      </c>
      <c r="S56" t="s">
        <v>122</v>
      </c>
      <c r="T56" s="1" t="s">
        <v>474</v>
      </c>
      <c r="U56" s="1" t="s">
        <v>583</v>
      </c>
      <c r="V56" s="1" t="s">
        <v>546</v>
      </c>
      <c r="W56" s="1" t="s">
        <v>122</v>
      </c>
      <c r="X56" s="1">
        <v>490</v>
      </c>
    </row>
    <row r="57" spans="1:24" x14ac:dyDescent="0.3">
      <c r="A57" s="1" t="s">
        <v>27</v>
      </c>
      <c r="B57" s="1" t="s">
        <v>122</v>
      </c>
      <c r="C57" s="1" t="s">
        <v>122</v>
      </c>
      <c r="D57" s="1" t="s">
        <v>122</v>
      </c>
      <c r="E57" s="1" t="s">
        <v>122</v>
      </c>
      <c r="F57" s="1" t="s">
        <v>122</v>
      </c>
      <c r="G57" s="1" t="s">
        <v>122</v>
      </c>
      <c r="H57" s="1" t="s">
        <v>194</v>
      </c>
      <c r="I57" s="1" t="s">
        <v>152</v>
      </c>
      <c r="J57" s="1" t="s">
        <v>167</v>
      </c>
      <c r="K57" s="1" t="s">
        <v>198</v>
      </c>
      <c r="L57" s="1" t="s">
        <v>191</v>
      </c>
      <c r="M57" s="1" t="s">
        <v>143</v>
      </c>
      <c r="N57" s="1" t="s">
        <v>187</v>
      </c>
      <c r="O57" s="1" t="s">
        <v>155</v>
      </c>
      <c r="P57" s="1" t="s">
        <v>188</v>
      </c>
      <c r="Q57" s="1" t="s">
        <v>154</v>
      </c>
      <c r="R57" s="1" t="s">
        <v>141</v>
      </c>
      <c r="S57" s="1" t="s">
        <v>145</v>
      </c>
      <c r="T57" s="1" t="s">
        <v>122</v>
      </c>
      <c r="U57" s="1" t="s">
        <v>178</v>
      </c>
      <c r="V57" s="1" t="s">
        <v>167</v>
      </c>
      <c r="W57" s="1" t="s">
        <v>122</v>
      </c>
      <c r="X57" s="1">
        <v>455</v>
      </c>
    </row>
    <row r="58" spans="1:24" x14ac:dyDescent="0.3">
      <c r="A58" t="s">
        <v>20</v>
      </c>
      <c r="B58" t="s">
        <v>199</v>
      </c>
      <c r="C58" t="s">
        <v>122</v>
      </c>
      <c r="D58" t="s">
        <v>122</v>
      </c>
      <c r="E58" t="s">
        <v>122</v>
      </c>
      <c r="F58" t="s">
        <v>195</v>
      </c>
      <c r="G58" t="s">
        <v>122</v>
      </c>
      <c r="H58" t="s">
        <v>122</v>
      </c>
      <c r="I58" t="s">
        <v>143</v>
      </c>
      <c r="J58" t="s">
        <v>122</v>
      </c>
      <c r="K58" t="s">
        <v>151</v>
      </c>
      <c r="L58" t="s">
        <v>173</v>
      </c>
      <c r="M58" s="1" t="s">
        <v>150</v>
      </c>
      <c r="N58" s="1" t="s">
        <v>122</v>
      </c>
      <c r="O58" t="s">
        <v>122</v>
      </c>
      <c r="P58" t="s">
        <v>122</v>
      </c>
      <c r="Q58" t="s">
        <v>122</v>
      </c>
      <c r="R58" t="s">
        <v>190</v>
      </c>
      <c r="S58" t="s">
        <v>147</v>
      </c>
      <c r="T58" t="s">
        <v>122</v>
      </c>
      <c r="U58" t="s">
        <v>193</v>
      </c>
      <c r="V58" t="s">
        <v>122</v>
      </c>
      <c r="W58" t="s">
        <v>311</v>
      </c>
      <c r="X58">
        <v>452</v>
      </c>
    </row>
    <row r="59" spans="1:24" x14ac:dyDescent="0.3">
      <c r="A59" s="1" t="s">
        <v>350</v>
      </c>
      <c r="B59" s="1" t="s">
        <v>173</v>
      </c>
      <c r="C59" s="1" t="s">
        <v>180</v>
      </c>
      <c r="D59" s="1" t="s">
        <v>122</v>
      </c>
      <c r="E59" s="1" t="s">
        <v>122</v>
      </c>
      <c r="F59" s="1" t="s">
        <v>122</v>
      </c>
      <c r="G59" s="1" t="s">
        <v>122</v>
      </c>
      <c r="H59" s="1" t="s">
        <v>296</v>
      </c>
      <c r="I59" s="1" t="s">
        <v>122</v>
      </c>
      <c r="J59" s="1" t="s">
        <v>122</v>
      </c>
      <c r="K59" s="1" t="s">
        <v>122</v>
      </c>
      <c r="L59" s="1" t="s">
        <v>122</v>
      </c>
      <c r="M59" s="1" t="s">
        <v>122</v>
      </c>
      <c r="N59" s="1" t="s">
        <v>122</v>
      </c>
      <c r="O59" s="1" t="s">
        <v>122</v>
      </c>
      <c r="P59" s="1" t="s">
        <v>351</v>
      </c>
      <c r="Q59" s="1" t="s">
        <v>122</v>
      </c>
      <c r="R59" s="1" t="s">
        <v>122</v>
      </c>
      <c r="S59" s="1" t="s">
        <v>122</v>
      </c>
      <c r="T59" s="1" t="s">
        <v>122</v>
      </c>
      <c r="U59" s="1" t="s">
        <v>122</v>
      </c>
      <c r="V59" s="1" t="s">
        <v>179</v>
      </c>
      <c r="W59" s="1" t="s">
        <v>436</v>
      </c>
      <c r="X59" s="1">
        <v>447</v>
      </c>
    </row>
    <row r="60" spans="1:24" x14ac:dyDescent="0.3">
      <c r="A60" t="s">
        <v>25</v>
      </c>
      <c r="B60" t="s">
        <v>170</v>
      </c>
      <c r="C60" t="s">
        <v>181</v>
      </c>
      <c r="D60" t="s">
        <v>122</v>
      </c>
      <c r="E60" t="s">
        <v>122</v>
      </c>
      <c r="F60" t="s">
        <v>152</v>
      </c>
      <c r="G60" t="s">
        <v>171</v>
      </c>
      <c r="H60" t="s">
        <v>122</v>
      </c>
      <c r="I60" t="s">
        <v>122</v>
      </c>
      <c r="J60" t="s">
        <v>145</v>
      </c>
      <c r="K60" t="s">
        <v>164</v>
      </c>
      <c r="L60" t="s">
        <v>195</v>
      </c>
      <c r="M60" s="1" t="s">
        <v>230</v>
      </c>
      <c r="N60" s="1" t="s">
        <v>201</v>
      </c>
      <c r="O60" t="s">
        <v>188</v>
      </c>
      <c r="P60" t="s">
        <v>164</v>
      </c>
      <c r="Q60" t="s">
        <v>122</v>
      </c>
      <c r="R60" t="s">
        <v>122</v>
      </c>
      <c r="S60" t="s">
        <v>122</v>
      </c>
      <c r="T60" t="s">
        <v>122</v>
      </c>
      <c r="U60" t="s">
        <v>170</v>
      </c>
      <c r="V60" t="s">
        <v>122</v>
      </c>
      <c r="W60" t="s">
        <v>122</v>
      </c>
      <c r="X60">
        <v>447</v>
      </c>
    </row>
    <row r="61" spans="1:24" x14ac:dyDescent="0.3">
      <c r="A61" s="1" t="s">
        <v>511</v>
      </c>
      <c r="B61" s="1" t="s">
        <v>122</v>
      </c>
      <c r="C61" s="1" t="s">
        <v>199</v>
      </c>
      <c r="D61" s="1" t="s">
        <v>178</v>
      </c>
      <c r="E61" s="1" t="s">
        <v>122</v>
      </c>
      <c r="F61" s="1" t="s">
        <v>122</v>
      </c>
      <c r="G61" s="1" t="s">
        <v>122</v>
      </c>
      <c r="H61" s="1" t="s">
        <v>122</v>
      </c>
      <c r="I61" s="1" t="s">
        <v>122</v>
      </c>
      <c r="J61" s="1" t="s">
        <v>170</v>
      </c>
      <c r="K61" s="1" t="s">
        <v>172</v>
      </c>
      <c r="L61" s="1" t="s">
        <v>122</v>
      </c>
      <c r="M61" s="1" t="s">
        <v>122</v>
      </c>
      <c r="N61" s="1" t="s">
        <v>122</v>
      </c>
      <c r="O61" s="1" t="s">
        <v>122</v>
      </c>
      <c r="P61" s="1" t="s">
        <v>122</v>
      </c>
      <c r="Q61" s="1" t="s">
        <v>122</v>
      </c>
      <c r="R61" s="1" t="s">
        <v>197</v>
      </c>
      <c r="S61" s="1" t="s">
        <v>155</v>
      </c>
      <c r="T61" s="1" t="s">
        <v>190</v>
      </c>
      <c r="U61" s="1" t="s">
        <v>167</v>
      </c>
      <c r="V61" s="1" t="s">
        <v>132</v>
      </c>
      <c r="W61" s="1" t="s">
        <v>148</v>
      </c>
      <c r="X61" s="1">
        <v>443</v>
      </c>
    </row>
    <row r="62" spans="1:24" x14ac:dyDescent="0.3">
      <c r="A62" t="s">
        <v>593</v>
      </c>
      <c r="B62" t="s">
        <v>161</v>
      </c>
      <c r="C62" t="s">
        <v>122</v>
      </c>
      <c r="D62" t="s">
        <v>122</v>
      </c>
      <c r="E62" t="s">
        <v>122</v>
      </c>
      <c r="F62" t="s">
        <v>311</v>
      </c>
      <c r="G62" t="s">
        <v>122</v>
      </c>
      <c r="H62" t="s">
        <v>122</v>
      </c>
      <c r="I62" t="s">
        <v>122</v>
      </c>
      <c r="J62" t="s">
        <v>122</v>
      </c>
      <c r="K62" t="s">
        <v>122</v>
      </c>
      <c r="L62" t="s">
        <v>122</v>
      </c>
      <c r="M62" s="1" t="s">
        <v>122</v>
      </c>
      <c r="N62" s="1" t="s">
        <v>150</v>
      </c>
      <c r="O62" t="s">
        <v>122</v>
      </c>
      <c r="P62" t="s">
        <v>122</v>
      </c>
      <c r="Q62" t="s">
        <v>122</v>
      </c>
      <c r="R62" t="s">
        <v>122</v>
      </c>
      <c r="S62" t="s">
        <v>122</v>
      </c>
      <c r="T62" t="s">
        <v>690</v>
      </c>
      <c r="U62" t="s">
        <v>779</v>
      </c>
      <c r="V62" t="s">
        <v>122</v>
      </c>
      <c r="W62" t="s">
        <v>122</v>
      </c>
      <c r="X62">
        <v>435</v>
      </c>
    </row>
    <row r="63" spans="1:24" x14ac:dyDescent="0.3">
      <c r="A63" s="1" t="s">
        <v>19</v>
      </c>
      <c r="B63" s="1" t="s">
        <v>122</v>
      </c>
      <c r="C63" s="1" t="s">
        <v>122</v>
      </c>
      <c r="D63" s="1" t="s">
        <v>199</v>
      </c>
      <c r="E63" s="1" t="s">
        <v>143</v>
      </c>
      <c r="F63" s="1" t="s">
        <v>122</v>
      </c>
      <c r="G63" s="1" t="s">
        <v>155</v>
      </c>
      <c r="H63" s="1" t="s">
        <v>132</v>
      </c>
      <c r="I63" s="1" t="s">
        <v>141</v>
      </c>
      <c r="J63" s="1" t="s">
        <v>132</v>
      </c>
      <c r="K63" s="1" t="s">
        <v>194</v>
      </c>
      <c r="L63" s="1" t="s">
        <v>158</v>
      </c>
      <c r="M63" s="1" t="s">
        <v>198</v>
      </c>
      <c r="N63" s="1" t="s">
        <v>122</v>
      </c>
      <c r="O63" s="1" t="s">
        <v>122</v>
      </c>
      <c r="P63" s="1" t="s">
        <v>122</v>
      </c>
      <c r="Q63" s="1" t="s">
        <v>122</v>
      </c>
      <c r="R63" s="1" t="s">
        <v>122</v>
      </c>
      <c r="S63" s="1" t="s">
        <v>122</v>
      </c>
      <c r="T63" s="1" t="s">
        <v>155</v>
      </c>
      <c r="U63" s="1" t="s">
        <v>141</v>
      </c>
      <c r="V63" s="1" t="s">
        <v>122</v>
      </c>
      <c r="W63" s="1" t="s">
        <v>122</v>
      </c>
      <c r="X63" s="1">
        <v>432</v>
      </c>
    </row>
    <row r="64" spans="1:24" x14ac:dyDescent="0.3">
      <c r="A64" s="1" t="s">
        <v>26</v>
      </c>
      <c r="B64" s="1" t="s">
        <v>122</v>
      </c>
      <c r="C64" s="1" t="s">
        <v>122</v>
      </c>
      <c r="D64" s="1" t="s">
        <v>188</v>
      </c>
      <c r="E64" s="1" t="s">
        <v>158</v>
      </c>
      <c r="F64" s="1" t="s">
        <v>122</v>
      </c>
      <c r="G64" s="1" t="s">
        <v>122</v>
      </c>
      <c r="H64" s="1" t="s">
        <v>133</v>
      </c>
      <c r="I64" s="1" t="s">
        <v>177</v>
      </c>
      <c r="J64" s="1" t="s">
        <v>148</v>
      </c>
      <c r="K64" s="1" t="s">
        <v>202</v>
      </c>
      <c r="L64" s="1" t="s">
        <v>174</v>
      </c>
      <c r="M64" s="1" t="s">
        <v>145</v>
      </c>
      <c r="N64" s="1" t="s">
        <v>122</v>
      </c>
      <c r="O64" s="1" t="s">
        <v>122</v>
      </c>
      <c r="P64" s="1" t="s">
        <v>170</v>
      </c>
      <c r="Q64" s="1" t="s">
        <v>178</v>
      </c>
      <c r="R64" s="1" t="s">
        <v>122</v>
      </c>
      <c r="S64" s="1" t="s">
        <v>122</v>
      </c>
      <c r="T64" s="1" t="s">
        <v>122</v>
      </c>
      <c r="U64" s="1" t="s">
        <v>122</v>
      </c>
      <c r="V64" s="1" t="s">
        <v>145</v>
      </c>
      <c r="W64" s="1" t="s">
        <v>122</v>
      </c>
      <c r="X64" s="1">
        <v>427</v>
      </c>
    </row>
    <row r="65" spans="1:24" x14ac:dyDescent="0.3">
      <c r="A65" t="s">
        <v>61</v>
      </c>
      <c r="B65" t="s">
        <v>122</v>
      </c>
      <c r="C65" t="s">
        <v>122</v>
      </c>
      <c r="D65" t="s">
        <v>122</v>
      </c>
      <c r="E65" t="s">
        <v>122</v>
      </c>
      <c r="F65" t="s">
        <v>158</v>
      </c>
      <c r="G65" t="s">
        <v>122</v>
      </c>
      <c r="H65" t="s">
        <v>122</v>
      </c>
      <c r="I65" t="s">
        <v>122</v>
      </c>
      <c r="J65" t="s">
        <v>151</v>
      </c>
      <c r="K65" t="s">
        <v>138</v>
      </c>
      <c r="L65" t="s">
        <v>122</v>
      </c>
      <c r="M65" s="1" t="s">
        <v>151</v>
      </c>
      <c r="N65" s="1" t="s">
        <v>122</v>
      </c>
      <c r="O65" t="s">
        <v>122</v>
      </c>
      <c r="P65" t="s">
        <v>122</v>
      </c>
      <c r="Q65" t="s">
        <v>122</v>
      </c>
      <c r="R65" t="s">
        <v>133</v>
      </c>
      <c r="S65" t="s">
        <v>139</v>
      </c>
      <c r="T65" t="s">
        <v>122</v>
      </c>
      <c r="U65" t="s">
        <v>122</v>
      </c>
      <c r="V65" t="s">
        <v>133</v>
      </c>
      <c r="W65" t="s">
        <v>122</v>
      </c>
      <c r="X65">
        <v>421</v>
      </c>
    </row>
    <row r="66" spans="1:24" x14ac:dyDescent="0.3">
      <c r="A66" s="1" t="s">
        <v>54</v>
      </c>
      <c r="B66" s="1" t="s">
        <v>122</v>
      </c>
      <c r="C66" s="1" t="s">
        <v>122</v>
      </c>
      <c r="D66" s="1" t="s">
        <v>122</v>
      </c>
      <c r="E66" s="1" t="s">
        <v>122</v>
      </c>
      <c r="F66" s="1" t="s">
        <v>122</v>
      </c>
      <c r="G66" s="1" t="s">
        <v>122</v>
      </c>
      <c r="H66" s="1" t="s">
        <v>122</v>
      </c>
      <c r="I66" s="1" t="s">
        <v>129</v>
      </c>
      <c r="J66" s="1" t="s">
        <v>122</v>
      </c>
      <c r="K66" s="1" t="s">
        <v>437</v>
      </c>
      <c r="L66" s="1" t="s">
        <v>122</v>
      </c>
      <c r="M66" s="1" t="s">
        <v>190</v>
      </c>
      <c r="N66" s="1" t="s">
        <v>122</v>
      </c>
      <c r="O66" s="1" t="s">
        <v>122</v>
      </c>
      <c r="P66" s="1" t="s">
        <v>122</v>
      </c>
      <c r="Q66" s="1" t="s">
        <v>122</v>
      </c>
      <c r="R66" s="1" t="s">
        <v>125</v>
      </c>
      <c r="S66" s="1" t="s">
        <v>169</v>
      </c>
      <c r="T66" s="1" t="s">
        <v>122</v>
      </c>
      <c r="U66" s="1" t="s">
        <v>122</v>
      </c>
      <c r="V66" s="1" t="s">
        <v>122</v>
      </c>
      <c r="W66" s="1" t="s">
        <v>122</v>
      </c>
      <c r="X66" s="1">
        <v>411</v>
      </c>
    </row>
    <row r="67" spans="1:24" x14ac:dyDescent="0.3">
      <c r="A67" s="1" t="s">
        <v>13</v>
      </c>
      <c r="B67" s="1" t="s">
        <v>181</v>
      </c>
      <c r="C67" s="1" t="s">
        <v>122</v>
      </c>
      <c r="D67" s="1" t="s">
        <v>122</v>
      </c>
      <c r="E67" s="1" t="s">
        <v>122</v>
      </c>
      <c r="F67" s="1" t="s">
        <v>122</v>
      </c>
      <c r="G67" s="1" t="s">
        <v>122</v>
      </c>
      <c r="H67" s="1" t="s">
        <v>122</v>
      </c>
      <c r="I67" s="1" t="s">
        <v>122</v>
      </c>
      <c r="J67" s="1" t="s">
        <v>122</v>
      </c>
      <c r="K67" s="1" t="s">
        <v>122</v>
      </c>
      <c r="L67" s="1" t="s">
        <v>154</v>
      </c>
      <c r="M67" s="1" t="s">
        <v>149</v>
      </c>
      <c r="N67" s="1" t="s">
        <v>122</v>
      </c>
      <c r="O67" s="1" t="s">
        <v>122</v>
      </c>
      <c r="P67" s="1" t="s">
        <v>184</v>
      </c>
      <c r="Q67" s="1" t="s">
        <v>122</v>
      </c>
      <c r="R67" s="1" t="s">
        <v>122</v>
      </c>
      <c r="S67" s="1" t="s">
        <v>172</v>
      </c>
      <c r="T67" s="1" t="s">
        <v>122</v>
      </c>
      <c r="U67" s="1" t="s">
        <v>149</v>
      </c>
      <c r="V67" s="1" t="s">
        <v>147</v>
      </c>
      <c r="W67" s="1" t="s">
        <v>122</v>
      </c>
      <c r="X67" s="1">
        <v>410</v>
      </c>
    </row>
    <row r="68" spans="1:24" x14ac:dyDescent="0.3">
      <c r="A68" s="1" t="s">
        <v>510</v>
      </c>
      <c r="B68" s="1" t="s">
        <v>122</v>
      </c>
      <c r="C68" s="1" t="s">
        <v>122</v>
      </c>
      <c r="D68" s="1" t="s">
        <v>122</v>
      </c>
      <c r="E68" s="1" t="s">
        <v>122</v>
      </c>
      <c r="F68" s="1" t="s">
        <v>122</v>
      </c>
      <c r="G68" s="1" t="s">
        <v>150</v>
      </c>
      <c r="H68" s="1" t="s">
        <v>122</v>
      </c>
      <c r="I68" s="1" t="s">
        <v>122</v>
      </c>
      <c r="J68" s="1" t="s">
        <v>186</v>
      </c>
      <c r="K68" s="1" t="s">
        <v>136</v>
      </c>
      <c r="L68" s="1" t="s">
        <v>122</v>
      </c>
      <c r="M68" s="1" t="s">
        <v>122</v>
      </c>
      <c r="N68" s="1" t="s">
        <v>122</v>
      </c>
      <c r="O68" s="1" t="s">
        <v>122</v>
      </c>
      <c r="P68" s="1" t="s">
        <v>122</v>
      </c>
      <c r="Q68" s="1" t="s">
        <v>122</v>
      </c>
      <c r="R68" s="1" t="s">
        <v>122</v>
      </c>
      <c r="S68" s="1" t="s">
        <v>122</v>
      </c>
      <c r="T68" s="1" t="s">
        <v>334</v>
      </c>
      <c r="U68" s="1" t="s">
        <v>746</v>
      </c>
      <c r="V68" s="1" t="s">
        <v>122</v>
      </c>
      <c r="W68" s="1" t="s">
        <v>122</v>
      </c>
      <c r="X68" s="1">
        <v>393</v>
      </c>
    </row>
    <row r="69" spans="1:24" x14ac:dyDescent="0.3">
      <c r="A69" s="1" t="s">
        <v>400</v>
      </c>
      <c r="B69" s="1" t="s">
        <v>122</v>
      </c>
      <c r="C69" s="1" t="s">
        <v>122</v>
      </c>
      <c r="D69" s="1" t="s">
        <v>122</v>
      </c>
      <c r="E69" s="1" t="s">
        <v>122</v>
      </c>
      <c r="F69" s="1" t="s">
        <v>122</v>
      </c>
      <c r="G69" s="1" t="s">
        <v>122</v>
      </c>
      <c r="H69" s="1" t="s">
        <v>122</v>
      </c>
      <c r="I69" s="1" t="s">
        <v>122</v>
      </c>
      <c r="J69" s="1" t="s">
        <v>122</v>
      </c>
      <c r="K69" s="1" t="s">
        <v>235</v>
      </c>
      <c r="L69" s="1" t="s">
        <v>122</v>
      </c>
      <c r="M69" s="1" t="s">
        <v>122</v>
      </c>
      <c r="N69" s="1" t="s">
        <v>122</v>
      </c>
      <c r="O69" s="1" t="s">
        <v>122</v>
      </c>
      <c r="P69" s="1" t="s">
        <v>138</v>
      </c>
      <c r="Q69" s="1" t="s">
        <v>122</v>
      </c>
      <c r="R69" s="1" t="s">
        <v>230</v>
      </c>
      <c r="S69" s="1" t="s">
        <v>122</v>
      </c>
      <c r="T69" s="1" t="s">
        <v>122</v>
      </c>
      <c r="U69" s="1" t="s">
        <v>122</v>
      </c>
      <c r="V69" s="1" t="s">
        <v>184</v>
      </c>
      <c r="W69" s="1" t="s">
        <v>190</v>
      </c>
      <c r="X69" s="1">
        <v>388</v>
      </c>
    </row>
    <row r="70" spans="1:24" x14ac:dyDescent="0.3">
      <c r="A70" t="s">
        <v>439</v>
      </c>
      <c r="B70" t="s">
        <v>122</v>
      </c>
      <c r="C70" s="1" t="s">
        <v>122</v>
      </c>
      <c r="D70" t="s">
        <v>122</v>
      </c>
      <c r="E70" t="s">
        <v>122</v>
      </c>
      <c r="F70" t="s">
        <v>122</v>
      </c>
      <c r="G70" t="s">
        <v>122</v>
      </c>
      <c r="H70" s="1" t="s">
        <v>122</v>
      </c>
      <c r="I70" s="1" t="s">
        <v>122</v>
      </c>
      <c r="J70" t="s">
        <v>122</v>
      </c>
      <c r="K70" t="s">
        <v>122</v>
      </c>
      <c r="L70" t="s">
        <v>122</v>
      </c>
      <c r="M70" s="1" t="s">
        <v>122</v>
      </c>
      <c r="N70" s="1" t="s">
        <v>148</v>
      </c>
      <c r="O70" t="s">
        <v>296</v>
      </c>
      <c r="P70" t="s">
        <v>135</v>
      </c>
      <c r="Q70" t="s">
        <v>122</v>
      </c>
      <c r="R70" t="s">
        <v>122</v>
      </c>
      <c r="S70" t="s">
        <v>122</v>
      </c>
      <c r="T70" t="s">
        <v>508</v>
      </c>
      <c r="U70" s="1" t="s">
        <v>138</v>
      </c>
      <c r="V70" s="1" t="s">
        <v>122</v>
      </c>
      <c r="W70" s="1" t="s">
        <v>122</v>
      </c>
      <c r="X70" s="1">
        <v>388</v>
      </c>
    </row>
    <row r="71" spans="1:24" x14ac:dyDescent="0.3">
      <c r="A71" t="s">
        <v>28</v>
      </c>
      <c r="B71" t="s">
        <v>122</v>
      </c>
      <c r="C71" t="s">
        <v>122</v>
      </c>
      <c r="D71" t="s">
        <v>122</v>
      </c>
      <c r="E71" t="s">
        <v>122</v>
      </c>
      <c r="F71" t="s">
        <v>171</v>
      </c>
      <c r="G71" t="s">
        <v>158</v>
      </c>
      <c r="H71" t="s">
        <v>122</v>
      </c>
      <c r="I71" t="s">
        <v>163</v>
      </c>
      <c r="J71" t="s">
        <v>122</v>
      </c>
      <c r="K71" t="s">
        <v>178</v>
      </c>
      <c r="L71" t="s">
        <v>198</v>
      </c>
      <c r="M71" s="1" t="s">
        <v>166</v>
      </c>
      <c r="N71" s="1" t="s">
        <v>122</v>
      </c>
      <c r="O71" t="s">
        <v>122</v>
      </c>
      <c r="P71" t="s">
        <v>122</v>
      </c>
      <c r="Q71" t="s">
        <v>151</v>
      </c>
      <c r="R71" t="s">
        <v>152</v>
      </c>
      <c r="S71" t="s">
        <v>170</v>
      </c>
      <c r="T71" t="s">
        <v>122</v>
      </c>
      <c r="U71" t="s">
        <v>122</v>
      </c>
      <c r="V71" t="s">
        <v>130</v>
      </c>
      <c r="W71" t="s">
        <v>154</v>
      </c>
      <c r="X71">
        <v>382</v>
      </c>
    </row>
    <row r="72" spans="1:24" x14ac:dyDescent="0.3">
      <c r="A72" t="s">
        <v>56</v>
      </c>
      <c r="B72" t="s">
        <v>122</v>
      </c>
      <c r="C72" t="s">
        <v>122</v>
      </c>
      <c r="D72" t="s">
        <v>122</v>
      </c>
      <c r="E72" t="s">
        <v>122</v>
      </c>
      <c r="F72" t="s">
        <v>197</v>
      </c>
      <c r="G72" t="s">
        <v>122</v>
      </c>
      <c r="H72" t="s">
        <v>159</v>
      </c>
      <c r="I72" t="s">
        <v>190</v>
      </c>
      <c r="J72" t="s">
        <v>122</v>
      </c>
      <c r="K72" t="s">
        <v>145</v>
      </c>
      <c r="L72" t="s">
        <v>122</v>
      </c>
      <c r="M72" s="1" t="s">
        <v>130</v>
      </c>
      <c r="N72" s="1" t="s">
        <v>122</v>
      </c>
      <c r="O72" t="s">
        <v>151</v>
      </c>
      <c r="P72" t="s">
        <v>136</v>
      </c>
      <c r="Q72" t="s">
        <v>122</v>
      </c>
      <c r="R72" t="s">
        <v>122</v>
      </c>
      <c r="S72" t="s">
        <v>122</v>
      </c>
      <c r="T72" t="s">
        <v>122</v>
      </c>
      <c r="U72" t="s">
        <v>122</v>
      </c>
      <c r="V72" t="s">
        <v>122</v>
      </c>
      <c r="W72" t="s">
        <v>122</v>
      </c>
      <c r="X72">
        <v>368</v>
      </c>
    </row>
    <row r="73" spans="1:24" x14ac:dyDescent="0.3">
      <c r="A73" t="s">
        <v>75</v>
      </c>
      <c r="B73" t="s">
        <v>122</v>
      </c>
      <c r="C73" t="s">
        <v>122</v>
      </c>
      <c r="D73" t="s">
        <v>180</v>
      </c>
      <c r="E73" t="s">
        <v>171</v>
      </c>
      <c r="F73" t="s">
        <v>173</v>
      </c>
      <c r="G73" t="s">
        <v>122</v>
      </c>
      <c r="H73" t="s">
        <v>122</v>
      </c>
      <c r="I73" t="s">
        <v>122</v>
      </c>
      <c r="J73" t="s">
        <v>122</v>
      </c>
      <c r="K73" t="s">
        <v>122</v>
      </c>
      <c r="L73" t="s">
        <v>122</v>
      </c>
      <c r="M73" s="1" t="s">
        <v>195</v>
      </c>
      <c r="N73" s="1" t="s">
        <v>122</v>
      </c>
      <c r="O73" t="s">
        <v>195</v>
      </c>
      <c r="P73" t="s">
        <v>181</v>
      </c>
      <c r="Q73" t="s">
        <v>158</v>
      </c>
      <c r="R73" t="s">
        <v>166</v>
      </c>
      <c r="S73" t="s">
        <v>122</v>
      </c>
      <c r="T73" t="s">
        <v>200</v>
      </c>
      <c r="U73" t="s">
        <v>145</v>
      </c>
      <c r="V73" t="s">
        <v>177</v>
      </c>
      <c r="W73" t="s">
        <v>147</v>
      </c>
      <c r="X73">
        <v>365</v>
      </c>
    </row>
    <row r="74" spans="1:24" x14ac:dyDescent="0.3">
      <c r="A74" t="s">
        <v>108</v>
      </c>
      <c r="B74" t="s">
        <v>122</v>
      </c>
      <c r="C74" t="s">
        <v>122</v>
      </c>
      <c r="D74" t="s">
        <v>122</v>
      </c>
      <c r="E74" t="s">
        <v>195</v>
      </c>
      <c r="F74" t="s">
        <v>161</v>
      </c>
      <c r="G74" t="s">
        <v>122</v>
      </c>
      <c r="H74" t="s">
        <v>180</v>
      </c>
      <c r="I74" t="s">
        <v>126</v>
      </c>
      <c r="J74" t="s">
        <v>173</v>
      </c>
      <c r="K74" t="s">
        <v>122</v>
      </c>
      <c r="L74" t="s">
        <v>167</v>
      </c>
      <c r="M74" s="1" t="s">
        <v>122</v>
      </c>
      <c r="N74" s="1" t="s">
        <v>122</v>
      </c>
      <c r="O74" t="s">
        <v>201</v>
      </c>
      <c r="P74" t="s">
        <v>209</v>
      </c>
      <c r="Q74" t="s">
        <v>122</v>
      </c>
      <c r="R74" t="s">
        <v>122</v>
      </c>
      <c r="S74" t="s">
        <v>122</v>
      </c>
      <c r="T74" t="s">
        <v>122</v>
      </c>
      <c r="U74" t="s">
        <v>238</v>
      </c>
      <c r="V74" t="s">
        <v>122</v>
      </c>
      <c r="W74" t="s">
        <v>122</v>
      </c>
      <c r="X74">
        <v>359</v>
      </c>
    </row>
    <row r="75" spans="1:24" x14ac:dyDescent="0.3">
      <c r="A75" s="1" t="s">
        <v>509</v>
      </c>
      <c r="B75" s="1" t="s">
        <v>122</v>
      </c>
      <c r="C75" s="1" t="s">
        <v>122</v>
      </c>
      <c r="D75" s="1" t="s">
        <v>122</v>
      </c>
      <c r="E75" s="1" t="s">
        <v>122</v>
      </c>
      <c r="F75" s="1" t="s">
        <v>122</v>
      </c>
      <c r="G75" s="1" t="s">
        <v>122</v>
      </c>
      <c r="H75" s="1" t="s">
        <v>169</v>
      </c>
      <c r="I75" s="1" t="s">
        <v>122</v>
      </c>
      <c r="J75" s="1" t="s">
        <v>134</v>
      </c>
      <c r="K75" s="1" t="s">
        <v>122</v>
      </c>
      <c r="L75" s="1" t="s">
        <v>122</v>
      </c>
      <c r="M75" s="1" t="s">
        <v>122</v>
      </c>
      <c r="N75" s="1" t="s">
        <v>122</v>
      </c>
      <c r="O75" s="1" t="s">
        <v>311</v>
      </c>
      <c r="P75" s="1" t="s">
        <v>144</v>
      </c>
      <c r="Q75" s="1" t="s">
        <v>146</v>
      </c>
      <c r="R75" s="1" t="s">
        <v>122</v>
      </c>
      <c r="S75" s="1" t="s">
        <v>122</v>
      </c>
      <c r="T75" s="1" t="s">
        <v>122</v>
      </c>
      <c r="U75" s="1" t="s">
        <v>122</v>
      </c>
      <c r="V75" s="1" t="s">
        <v>122</v>
      </c>
      <c r="W75" s="1" t="s">
        <v>122</v>
      </c>
      <c r="X75" s="1">
        <v>350</v>
      </c>
    </row>
    <row r="76" spans="1:24" x14ac:dyDescent="0.3">
      <c r="A76" t="s">
        <v>595</v>
      </c>
      <c r="B76" t="s">
        <v>122</v>
      </c>
      <c r="C76" t="s">
        <v>122</v>
      </c>
      <c r="D76" t="s">
        <v>147</v>
      </c>
      <c r="E76" t="s">
        <v>122</v>
      </c>
      <c r="F76" t="s">
        <v>188</v>
      </c>
      <c r="G76" t="s">
        <v>122</v>
      </c>
      <c r="H76" t="s">
        <v>146</v>
      </c>
      <c r="I76" t="s">
        <v>122</v>
      </c>
      <c r="J76" t="s">
        <v>122</v>
      </c>
      <c r="K76" t="s">
        <v>122</v>
      </c>
      <c r="L76" t="s">
        <v>122</v>
      </c>
      <c r="M76" s="1" t="s">
        <v>122</v>
      </c>
      <c r="N76" s="1" t="s">
        <v>122</v>
      </c>
      <c r="O76" t="s">
        <v>122</v>
      </c>
      <c r="P76" t="s">
        <v>122</v>
      </c>
      <c r="Q76" t="s">
        <v>130</v>
      </c>
      <c r="R76" t="s">
        <v>173</v>
      </c>
      <c r="S76" t="s">
        <v>122</v>
      </c>
      <c r="T76" t="s">
        <v>161</v>
      </c>
      <c r="U76" t="s">
        <v>122</v>
      </c>
      <c r="V76" t="s">
        <v>143</v>
      </c>
      <c r="W76" t="s">
        <v>122</v>
      </c>
      <c r="X76">
        <v>341</v>
      </c>
    </row>
    <row r="77" spans="1:24" x14ac:dyDescent="0.3">
      <c r="A77" s="1" t="s">
        <v>47</v>
      </c>
      <c r="B77" s="1" t="s">
        <v>122</v>
      </c>
      <c r="C77" s="1" t="s">
        <v>122</v>
      </c>
      <c r="D77" s="1" t="s">
        <v>122</v>
      </c>
      <c r="E77" s="1" t="s">
        <v>122</v>
      </c>
      <c r="F77" s="1" t="s">
        <v>122</v>
      </c>
      <c r="G77" s="1" t="s">
        <v>122</v>
      </c>
      <c r="H77" s="1" t="s">
        <v>122</v>
      </c>
      <c r="I77" s="1" t="s">
        <v>122</v>
      </c>
      <c r="J77" s="1" t="s">
        <v>122</v>
      </c>
      <c r="K77" s="1" t="s">
        <v>122</v>
      </c>
      <c r="L77" s="1" t="s">
        <v>122</v>
      </c>
      <c r="M77" s="1" t="s">
        <v>135</v>
      </c>
      <c r="N77" s="1" t="s">
        <v>122</v>
      </c>
      <c r="O77" s="1" t="s">
        <v>122</v>
      </c>
      <c r="P77" s="1" t="s">
        <v>235</v>
      </c>
      <c r="Q77" s="1" t="s">
        <v>296</v>
      </c>
      <c r="R77" s="1" t="s">
        <v>140</v>
      </c>
      <c r="S77" s="1" t="s">
        <v>122</v>
      </c>
      <c r="T77" s="1" t="s">
        <v>122</v>
      </c>
      <c r="U77" s="1" t="s">
        <v>122</v>
      </c>
      <c r="V77" s="1" t="s">
        <v>122</v>
      </c>
      <c r="W77" s="1" t="s">
        <v>122</v>
      </c>
      <c r="X77" s="1">
        <v>340</v>
      </c>
    </row>
    <row r="78" spans="1:24" x14ac:dyDescent="0.3">
      <c r="A78" s="1" t="s">
        <v>548</v>
      </c>
      <c r="B78" s="1" t="s">
        <v>122</v>
      </c>
      <c r="C78" s="1" t="s">
        <v>122</v>
      </c>
      <c r="D78" s="1" t="s">
        <v>122</v>
      </c>
      <c r="E78" s="1" t="s">
        <v>130</v>
      </c>
      <c r="F78" s="1" t="s">
        <v>122</v>
      </c>
      <c r="G78" s="1" t="s">
        <v>192</v>
      </c>
      <c r="H78" s="1" t="s">
        <v>145</v>
      </c>
      <c r="I78" s="1" t="s">
        <v>122</v>
      </c>
      <c r="J78" s="1" t="s">
        <v>156</v>
      </c>
      <c r="K78" s="1" t="s">
        <v>438</v>
      </c>
      <c r="L78" s="1" t="s">
        <v>122</v>
      </c>
      <c r="M78" s="1" t="s">
        <v>122</v>
      </c>
      <c r="N78" s="1" t="s">
        <v>122</v>
      </c>
      <c r="O78" s="1" t="s">
        <v>122</v>
      </c>
      <c r="P78" s="1" t="s">
        <v>122</v>
      </c>
      <c r="Q78" s="1" t="s">
        <v>122</v>
      </c>
      <c r="R78" s="1" t="s">
        <v>122</v>
      </c>
      <c r="S78" s="1" t="s">
        <v>122</v>
      </c>
      <c r="T78" s="1" t="s">
        <v>122</v>
      </c>
      <c r="U78" s="1" t="s">
        <v>122</v>
      </c>
      <c r="V78" s="1" t="s">
        <v>122</v>
      </c>
      <c r="W78" s="1" t="s">
        <v>122</v>
      </c>
      <c r="X78" s="1">
        <v>340</v>
      </c>
    </row>
    <row r="79" spans="1:24" x14ac:dyDescent="0.3">
      <c r="A79" t="s">
        <v>662</v>
      </c>
      <c r="B79" t="s">
        <v>122</v>
      </c>
      <c r="C79" t="s">
        <v>122</v>
      </c>
      <c r="D79" t="s">
        <v>122</v>
      </c>
      <c r="E79" t="s">
        <v>122</v>
      </c>
      <c r="F79" t="s">
        <v>122</v>
      </c>
      <c r="G79" t="s">
        <v>122</v>
      </c>
      <c r="H79" t="s">
        <v>122</v>
      </c>
      <c r="I79" s="1" t="s">
        <v>122</v>
      </c>
      <c r="J79" t="s">
        <v>122</v>
      </c>
      <c r="K79" t="s">
        <v>122</v>
      </c>
      <c r="L79" t="s">
        <v>122</v>
      </c>
      <c r="M79" s="1" t="s">
        <v>122</v>
      </c>
      <c r="N79" s="1" t="s">
        <v>122</v>
      </c>
      <c r="O79" t="s">
        <v>122</v>
      </c>
      <c r="P79" t="s">
        <v>122</v>
      </c>
      <c r="Q79" t="s">
        <v>122</v>
      </c>
      <c r="R79" t="s">
        <v>125</v>
      </c>
      <c r="S79" t="s">
        <v>124</v>
      </c>
      <c r="T79" t="s">
        <v>122</v>
      </c>
      <c r="U79" t="s">
        <v>153</v>
      </c>
      <c r="V79" t="s">
        <v>301</v>
      </c>
      <c r="W79" s="1" t="s">
        <v>122</v>
      </c>
      <c r="X79" s="1">
        <v>333</v>
      </c>
    </row>
    <row r="80" spans="1:24" x14ac:dyDescent="0.3">
      <c r="A80" s="1" t="s">
        <v>552</v>
      </c>
      <c r="B80" s="1" t="s">
        <v>122</v>
      </c>
      <c r="C80" s="1" t="s">
        <v>194</v>
      </c>
      <c r="D80" s="1" t="s">
        <v>122</v>
      </c>
      <c r="E80" s="1" t="s">
        <v>170</v>
      </c>
      <c r="F80" s="1" t="s">
        <v>122</v>
      </c>
      <c r="G80" s="1" t="s">
        <v>122</v>
      </c>
      <c r="H80" s="1" t="s">
        <v>122</v>
      </c>
      <c r="I80" s="1" t="s">
        <v>192</v>
      </c>
      <c r="J80" s="1" t="s">
        <v>130</v>
      </c>
      <c r="K80" s="1" t="s">
        <v>122</v>
      </c>
      <c r="L80" s="1" t="s">
        <v>122</v>
      </c>
      <c r="M80" s="1" t="s">
        <v>122</v>
      </c>
      <c r="N80" s="1" t="s">
        <v>122</v>
      </c>
      <c r="O80" s="1" t="s">
        <v>122</v>
      </c>
      <c r="P80" s="1" t="s">
        <v>122</v>
      </c>
      <c r="Q80" s="1" t="s">
        <v>122</v>
      </c>
      <c r="R80" s="1" t="s">
        <v>193</v>
      </c>
      <c r="S80" s="1" t="s">
        <v>122</v>
      </c>
      <c r="T80" s="1" t="s">
        <v>122</v>
      </c>
      <c r="U80" s="1" t="s">
        <v>122</v>
      </c>
      <c r="V80" s="1" t="s">
        <v>157</v>
      </c>
      <c r="W80" s="1" t="s">
        <v>189</v>
      </c>
      <c r="X80" s="1">
        <v>333</v>
      </c>
    </row>
    <row r="81" spans="1:24" x14ac:dyDescent="0.3">
      <c r="A81" s="1" t="s">
        <v>374</v>
      </c>
      <c r="B81" s="1" t="s">
        <v>122</v>
      </c>
      <c r="C81" s="1" t="s">
        <v>122</v>
      </c>
      <c r="D81" s="1" t="s">
        <v>122</v>
      </c>
      <c r="E81" s="1" t="s">
        <v>122</v>
      </c>
      <c r="F81" s="1" t="s">
        <v>122</v>
      </c>
      <c r="G81" s="1" t="s">
        <v>142</v>
      </c>
      <c r="H81" s="1" t="s">
        <v>122</v>
      </c>
      <c r="I81" s="1" t="s">
        <v>122</v>
      </c>
      <c r="J81" s="1" t="s">
        <v>122</v>
      </c>
      <c r="K81" s="1" t="s">
        <v>122</v>
      </c>
      <c r="L81" s="1" t="s">
        <v>122</v>
      </c>
      <c r="M81" s="1" t="s">
        <v>122</v>
      </c>
      <c r="N81" s="1" t="s">
        <v>122</v>
      </c>
      <c r="O81" s="1" t="s">
        <v>122</v>
      </c>
      <c r="P81" s="1" t="s">
        <v>122</v>
      </c>
      <c r="Q81" s="1" t="s">
        <v>122</v>
      </c>
      <c r="R81" s="1" t="s">
        <v>122</v>
      </c>
      <c r="S81" s="1" t="s">
        <v>122</v>
      </c>
      <c r="T81" s="1" t="s">
        <v>146</v>
      </c>
      <c r="U81" s="1" t="s">
        <v>434</v>
      </c>
      <c r="V81" s="1" t="s">
        <v>122</v>
      </c>
      <c r="W81" s="1" t="s">
        <v>436</v>
      </c>
      <c r="X81" s="1">
        <v>332</v>
      </c>
    </row>
    <row r="82" spans="1:24" x14ac:dyDescent="0.3">
      <c r="A82" s="1" t="s">
        <v>513</v>
      </c>
      <c r="B82" s="1" t="s">
        <v>122</v>
      </c>
      <c r="C82" s="1" t="s">
        <v>122</v>
      </c>
      <c r="D82" s="1" t="s">
        <v>130</v>
      </c>
      <c r="E82" s="1" t="s">
        <v>122</v>
      </c>
      <c r="F82" s="1" t="s">
        <v>122</v>
      </c>
      <c r="G82" s="1" t="s">
        <v>122</v>
      </c>
      <c r="H82" s="1" t="s">
        <v>175</v>
      </c>
      <c r="I82" s="1" t="s">
        <v>122</v>
      </c>
      <c r="J82" s="1" t="s">
        <v>155</v>
      </c>
      <c r="K82" s="1" t="s">
        <v>122</v>
      </c>
      <c r="L82" s="1" t="s">
        <v>122</v>
      </c>
      <c r="M82" s="1" t="s">
        <v>122</v>
      </c>
      <c r="N82" s="1" t="s">
        <v>122</v>
      </c>
      <c r="O82" s="1" t="s">
        <v>200</v>
      </c>
      <c r="P82" s="1" t="s">
        <v>122</v>
      </c>
      <c r="Q82" s="1" t="s">
        <v>164</v>
      </c>
      <c r="R82" s="1" t="s">
        <v>136</v>
      </c>
      <c r="S82" s="1" t="s">
        <v>122</v>
      </c>
      <c r="T82" s="1" t="s">
        <v>132</v>
      </c>
      <c r="U82" s="1" t="s">
        <v>122</v>
      </c>
      <c r="V82" s="1" t="s">
        <v>158</v>
      </c>
      <c r="W82" s="1" t="s">
        <v>122</v>
      </c>
      <c r="X82" s="1">
        <v>326</v>
      </c>
    </row>
    <row r="83" spans="1:24" x14ac:dyDescent="0.3">
      <c r="A83" s="1" t="s">
        <v>727</v>
      </c>
      <c r="B83" s="1" t="s">
        <v>122</v>
      </c>
      <c r="C83" s="1" t="s">
        <v>122</v>
      </c>
      <c r="D83" s="1" t="s">
        <v>122</v>
      </c>
      <c r="E83" s="1" t="s">
        <v>122</v>
      </c>
      <c r="F83" s="1" t="s">
        <v>122</v>
      </c>
      <c r="G83" s="1" t="s">
        <v>122</v>
      </c>
      <c r="H83" s="1" t="s">
        <v>122</v>
      </c>
      <c r="I83" s="1" t="s">
        <v>122</v>
      </c>
      <c r="J83" s="1" t="s">
        <v>122</v>
      </c>
      <c r="K83" s="1" t="s">
        <v>122</v>
      </c>
      <c r="L83" s="1" t="s">
        <v>122</v>
      </c>
      <c r="M83" s="1" t="s">
        <v>122</v>
      </c>
      <c r="N83" s="1" t="s">
        <v>122</v>
      </c>
      <c r="O83" s="1" t="s">
        <v>122</v>
      </c>
      <c r="P83" s="1" t="s">
        <v>122</v>
      </c>
      <c r="Q83" s="1" t="s">
        <v>122</v>
      </c>
      <c r="R83" s="1" t="s">
        <v>122</v>
      </c>
      <c r="S83" s="1" t="s">
        <v>122</v>
      </c>
      <c r="T83" s="1" t="s">
        <v>508</v>
      </c>
      <c r="U83" s="1" t="s">
        <v>583</v>
      </c>
      <c r="V83" s="1" t="s">
        <v>122</v>
      </c>
      <c r="W83" s="1" t="s">
        <v>125</v>
      </c>
      <c r="X83" s="1">
        <v>308</v>
      </c>
    </row>
    <row r="84" spans="1:24" x14ac:dyDescent="0.3">
      <c r="A84" s="1" t="s">
        <v>39</v>
      </c>
      <c r="B84" s="1" t="s">
        <v>122</v>
      </c>
      <c r="C84" s="1" t="s">
        <v>122</v>
      </c>
      <c r="D84" s="1" t="s">
        <v>122</v>
      </c>
      <c r="E84" s="1" t="s">
        <v>122</v>
      </c>
      <c r="F84" s="1" t="s">
        <v>122</v>
      </c>
      <c r="G84" s="1" t="s">
        <v>122</v>
      </c>
      <c r="H84" s="1" t="s">
        <v>122</v>
      </c>
      <c r="I84" s="1" t="s">
        <v>235</v>
      </c>
      <c r="J84" s="1" t="s">
        <v>122</v>
      </c>
      <c r="K84" s="1" t="s">
        <v>688</v>
      </c>
      <c r="L84" s="1" t="s">
        <v>122</v>
      </c>
      <c r="M84" s="1" t="s">
        <v>438</v>
      </c>
      <c r="N84" s="1" t="s">
        <v>122</v>
      </c>
      <c r="O84" s="1" t="s">
        <v>122</v>
      </c>
      <c r="P84" s="1" t="s">
        <v>122</v>
      </c>
      <c r="Q84" s="1" t="s">
        <v>122</v>
      </c>
      <c r="R84" s="1" t="s">
        <v>122</v>
      </c>
      <c r="S84" s="1" t="s">
        <v>122</v>
      </c>
      <c r="T84" s="1" t="s">
        <v>122</v>
      </c>
      <c r="U84" s="1" t="s">
        <v>122</v>
      </c>
      <c r="V84" s="1" t="s">
        <v>122</v>
      </c>
      <c r="W84" s="1" t="s">
        <v>122</v>
      </c>
      <c r="X84" s="1">
        <v>308</v>
      </c>
    </row>
    <row r="85" spans="1:24" x14ac:dyDescent="0.3">
      <c r="A85" t="s">
        <v>103</v>
      </c>
      <c r="B85" t="s">
        <v>122</v>
      </c>
      <c r="C85" t="s">
        <v>122</v>
      </c>
      <c r="D85" t="s">
        <v>122</v>
      </c>
      <c r="E85" t="s">
        <v>122</v>
      </c>
      <c r="F85" t="s">
        <v>122</v>
      </c>
      <c r="G85" t="s">
        <v>122</v>
      </c>
      <c r="H85" s="1" t="s">
        <v>122</v>
      </c>
      <c r="I85" s="1" t="s">
        <v>122</v>
      </c>
      <c r="J85" t="s">
        <v>122</v>
      </c>
      <c r="K85" t="s">
        <v>189</v>
      </c>
      <c r="L85" t="s">
        <v>197</v>
      </c>
      <c r="M85" s="1" t="s">
        <v>122</v>
      </c>
      <c r="N85" s="1" t="s">
        <v>122</v>
      </c>
      <c r="O85" t="s">
        <v>160</v>
      </c>
      <c r="P85" t="s">
        <v>122</v>
      </c>
      <c r="Q85" t="s">
        <v>122</v>
      </c>
      <c r="R85" t="s">
        <v>169</v>
      </c>
      <c r="S85" t="s">
        <v>122</v>
      </c>
      <c r="T85" t="s">
        <v>169</v>
      </c>
      <c r="U85" t="s">
        <v>122</v>
      </c>
      <c r="V85" s="1" t="s">
        <v>122</v>
      </c>
      <c r="W85" s="1" t="s">
        <v>122</v>
      </c>
      <c r="X85" s="1">
        <v>302</v>
      </c>
    </row>
    <row r="86" spans="1:24" x14ac:dyDescent="0.3">
      <c r="A86" t="s">
        <v>591</v>
      </c>
      <c r="B86" t="s">
        <v>122</v>
      </c>
      <c r="C86" t="s">
        <v>122</v>
      </c>
      <c r="D86" t="s">
        <v>122</v>
      </c>
      <c r="E86" t="s">
        <v>122</v>
      </c>
      <c r="F86" t="s">
        <v>159</v>
      </c>
      <c r="G86" t="s">
        <v>188</v>
      </c>
      <c r="H86" t="s">
        <v>172</v>
      </c>
      <c r="I86" t="s">
        <v>151</v>
      </c>
      <c r="J86" t="s">
        <v>184</v>
      </c>
      <c r="K86" t="s">
        <v>122</v>
      </c>
      <c r="L86" t="s">
        <v>122</v>
      </c>
      <c r="M86" s="1" t="s">
        <v>122</v>
      </c>
      <c r="N86" s="1" t="s">
        <v>122</v>
      </c>
      <c r="O86" t="s">
        <v>122</v>
      </c>
      <c r="P86" t="s">
        <v>122</v>
      </c>
      <c r="Q86" t="s">
        <v>122</v>
      </c>
      <c r="R86" t="s">
        <v>122</v>
      </c>
      <c r="S86" t="s">
        <v>122</v>
      </c>
      <c r="T86" t="s">
        <v>122</v>
      </c>
      <c r="U86" t="s">
        <v>122</v>
      </c>
      <c r="V86" t="s">
        <v>122</v>
      </c>
      <c r="W86" t="s">
        <v>122</v>
      </c>
      <c r="X86">
        <v>302</v>
      </c>
    </row>
    <row r="87" spans="1:24" x14ac:dyDescent="0.3">
      <c r="A87" s="1" t="s">
        <v>403</v>
      </c>
      <c r="B87" s="1" t="s">
        <v>122</v>
      </c>
      <c r="C87" s="1" t="s">
        <v>122</v>
      </c>
      <c r="D87" s="1" t="s">
        <v>122</v>
      </c>
      <c r="E87" s="1" t="s">
        <v>122</v>
      </c>
      <c r="F87" s="1" t="s">
        <v>122</v>
      </c>
      <c r="G87" s="1" t="s">
        <v>122</v>
      </c>
      <c r="H87" s="1" t="s">
        <v>122</v>
      </c>
      <c r="I87" s="1" t="s">
        <v>122</v>
      </c>
      <c r="J87" s="1" t="s">
        <v>122</v>
      </c>
      <c r="K87" s="1" t="s">
        <v>474</v>
      </c>
      <c r="L87" s="1" t="s">
        <v>122</v>
      </c>
      <c r="M87" s="1" t="s">
        <v>122</v>
      </c>
      <c r="N87" s="1" t="s">
        <v>122</v>
      </c>
      <c r="O87" s="1" t="s">
        <v>122</v>
      </c>
      <c r="P87" s="1" t="s">
        <v>122</v>
      </c>
      <c r="Q87" s="1" t="s">
        <v>351</v>
      </c>
      <c r="R87" s="1" t="s">
        <v>165</v>
      </c>
      <c r="S87" s="1" t="s">
        <v>122</v>
      </c>
      <c r="T87" s="1" t="s">
        <v>122</v>
      </c>
      <c r="U87" s="1" t="s">
        <v>122</v>
      </c>
      <c r="V87" s="1" t="s">
        <v>122</v>
      </c>
      <c r="W87" s="1" t="s">
        <v>122</v>
      </c>
      <c r="X87" s="1">
        <v>299</v>
      </c>
    </row>
    <row r="88" spans="1:24" x14ac:dyDescent="0.3">
      <c r="A88" s="1" t="s">
        <v>21</v>
      </c>
      <c r="B88" s="1" t="s">
        <v>122</v>
      </c>
      <c r="C88" s="1" t="s">
        <v>122</v>
      </c>
      <c r="D88" s="1" t="s">
        <v>122</v>
      </c>
      <c r="E88" s="1" t="s">
        <v>122</v>
      </c>
      <c r="F88" s="1" t="s">
        <v>122</v>
      </c>
      <c r="G88" s="1" t="s">
        <v>122</v>
      </c>
      <c r="H88" s="1" t="s">
        <v>122</v>
      </c>
      <c r="I88" s="1" t="s">
        <v>122</v>
      </c>
      <c r="J88" s="1" t="s">
        <v>142</v>
      </c>
      <c r="K88" s="1" t="s">
        <v>122</v>
      </c>
      <c r="L88" s="1" t="s">
        <v>170</v>
      </c>
      <c r="M88" s="1" t="s">
        <v>139</v>
      </c>
      <c r="N88" s="1" t="s">
        <v>122</v>
      </c>
      <c r="O88" s="1" t="s">
        <v>122</v>
      </c>
      <c r="P88" s="1" t="s">
        <v>180</v>
      </c>
      <c r="Q88" s="1" t="s">
        <v>122</v>
      </c>
      <c r="R88" s="1" t="s">
        <v>122</v>
      </c>
      <c r="S88" s="1" t="s">
        <v>122</v>
      </c>
      <c r="T88" s="1" t="s">
        <v>157</v>
      </c>
      <c r="U88" s="1" t="s">
        <v>179</v>
      </c>
      <c r="V88" s="1" t="s">
        <v>122</v>
      </c>
      <c r="W88" s="1" t="s">
        <v>122</v>
      </c>
      <c r="X88" s="1">
        <v>294</v>
      </c>
    </row>
    <row r="89" spans="1:24" x14ac:dyDescent="0.3">
      <c r="A89" s="1" t="s">
        <v>661</v>
      </c>
      <c r="B89" s="1" t="s">
        <v>122</v>
      </c>
      <c r="C89" s="1" t="s">
        <v>122</v>
      </c>
      <c r="D89" s="1" t="s">
        <v>122</v>
      </c>
      <c r="E89" s="1" t="s">
        <v>122</v>
      </c>
      <c r="F89" s="1" t="s">
        <v>122</v>
      </c>
      <c r="G89" s="1" t="s">
        <v>122</v>
      </c>
      <c r="H89" s="1" t="s">
        <v>122</v>
      </c>
      <c r="I89" s="1" t="s">
        <v>122</v>
      </c>
      <c r="J89" s="1" t="s">
        <v>122</v>
      </c>
      <c r="K89" s="1" t="s">
        <v>122</v>
      </c>
      <c r="L89" s="1" t="s">
        <v>122</v>
      </c>
      <c r="M89" s="1" t="s">
        <v>122</v>
      </c>
      <c r="N89" s="1" t="s">
        <v>122</v>
      </c>
      <c r="O89" s="1" t="s">
        <v>122</v>
      </c>
      <c r="P89" s="1" t="s">
        <v>122</v>
      </c>
      <c r="Q89" s="1" t="s">
        <v>122</v>
      </c>
      <c r="R89" s="1" t="s">
        <v>127</v>
      </c>
      <c r="S89" s="1" t="s">
        <v>122</v>
      </c>
      <c r="T89" s="1" t="s">
        <v>133</v>
      </c>
      <c r="U89" s="1" t="s">
        <v>747</v>
      </c>
      <c r="V89" s="1" t="s">
        <v>122</v>
      </c>
      <c r="W89" s="1" t="s">
        <v>122</v>
      </c>
      <c r="X89" s="1">
        <v>293</v>
      </c>
    </row>
    <row r="90" spans="1:24" x14ac:dyDescent="0.3">
      <c r="A90" s="1" t="s">
        <v>553</v>
      </c>
      <c r="B90" s="1" t="s">
        <v>122</v>
      </c>
      <c r="C90" s="1" t="s">
        <v>122</v>
      </c>
      <c r="D90" s="1" t="s">
        <v>122</v>
      </c>
      <c r="E90" s="1" t="s">
        <v>142</v>
      </c>
      <c r="F90" s="1" t="s">
        <v>122</v>
      </c>
      <c r="G90" s="1" t="s">
        <v>174</v>
      </c>
      <c r="H90" s="1" t="s">
        <v>209</v>
      </c>
      <c r="I90" s="1" t="s">
        <v>173</v>
      </c>
      <c r="J90" s="1" t="s">
        <v>122</v>
      </c>
      <c r="K90" s="1" t="s">
        <v>122</v>
      </c>
      <c r="L90" s="1" t="s">
        <v>122</v>
      </c>
      <c r="M90" s="1" t="s">
        <v>122</v>
      </c>
      <c r="N90" s="1" t="s">
        <v>122</v>
      </c>
      <c r="O90" s="1" t="s">
        <v>122</v>
      </c>
      <c r="P90" s="1" t="s">
        <v>141</v>
      </c>
      <c r="Q90" s="1" t="s">
        <v>122</v>
      </c>
      <c r="R90" s="1" t="s">
        <v>122</v>
      </c>
      <c r="S90" s="1" t="s">
        <v>197</v>
      </c>
      <c r="T90" s="1" t="s">
        <v>122</v>
      </c>
      <c r="U90" s="1" t="s">
        <v>150</v>
      </c>
      <c r="V90" s="1" t="s">
        <v>122</v>
      </c>
      <c r="W90" s="1" t="s">
        <v>176</v>
      </c>
      <c r="X90" s="1">
        <v>293</v>
      </c>
    </row>
    <row r="91" spans="1:24" x14ac:dyDescent="0.3">
      <c r="A91" t="s">
        <v>592</v>
      </c>
      <c r="B91" t="s">
        <v>122</v>
      </c>
      <c r="C91" t="s">
        <v>122</v>
      </c>
      <c r="D91" t="s">
        <v>508</v>
      </c>
      <c r="E91" t="s">
        <v>122</v>
      </c>
      <c r="F91" t="s">
        <v>144</v>
      </c>
      <c r="G91" t="s">
        <v>122</v>
      </c>
      <c r="H91" t="s">
        <v>122</v>
      </c>
      <c r="I91" t="s">
        <v>122</v>
      </c>
      <c r="J91" t="s">
        <v>122</v>
      </c>
      <c r="K91" t="s">
        <v>122</v>
      </c>
      <c r="L91" t="s">
        <v>122</v>
      </c>
      <c r="M91" s="1" t="s">
        <v>122</v>
      </c>
      <c r="N91" s="1" t="s">
        <v>122</v>
      </c>
      <c r="O91" t="s">
        <v>122</v>
      </c>
      <c r="P91" t="s">
        <v>122</v>
      </c>
      <c r="Q91" t="s">
        <v>122</v>
      </c>
      <c r="R91" t="s">
        <v>122</v>
      </c>
      <c r="S91" t="s">
        <v>122</v>
      </c>
      <c r="T91" t="s">
        <v>658</v>
      </c>
      <c r="U91" t="s">
        <v>122</v>
      </c>
      <c r="V91" t="s">
        <v>122</v>
      </c>
      <c r="W91" t="s">
        <v>122</v>
      </c>
      <c r="X91">
        <v>293</v>
      </c>
    </row>
    <row r="92" spans="1:24" x14ac:dyDescent="0.3">
      <c r="A92" s="1" t="s">
        <v>397</v>
      </c>
      <c r="B92" s="1" t="s">
        <v>122</v>
      </c>
      <c r="C92" s="1" t="s">
        <v>122</v>
      </c>
      <c r="D92" s="1" t="s">
        <v>475</v>
      </c>
      <c r="E92" s="1" t="s">
        <v>122</v>
      </c>
      <c r="F92" s="1" t="s">
        <v>122</v>
      </c>
      <c r="G92" s="1" t="s">
        <v>122</v>
      </c>
      <c r="H92" s="1" t="s">
        <v>192</v>
      </c>
      <c r="I92" s="1" t="s">
        <v>122</v>
      </c>
      <c r="J92" s="1" t="s">
        <v>122</v>
      </c>
      <c r="K92" s="1" t="s">
        <v>475</v>
      </c>
      <c r="L92" s="1" t="s">
        <v>122</v>
      </c>
      <c r="M92" s="1" t="s">
        <v>122</v>
      </c>
      <c r="N92" s="1" t="s">
        <v>122</v>
      </c>
      <c r="O92" s="1" t="s">
        <v>122</v>
      </c>
      <c r="P92" s="1" t="s">
        <v>122</v>
      </c>
      <c r="Q92" s="1" t="s">
        <v>122</v>
      </c>
      <c r="R92" s="1" t="s">
        <v>122</v>
      </c>
      <c r="S92" s="1" t="s">
        <v>122</v>
      </c>
      <c r="T92" s="1" t="s">
        <v>122</v>
      </c>
      <c r="U92" s="1" t="s">
        <v>122</v>
      </c>
      <c r="V92" s="1" t="s">
        <v>122</v>
      </c>
      <c r="W92" s="1" t="s">
        <v>135</v>
      </c>
      <c r="X92" s="1">
        <v>292</v>
      </c>
    </row>
    <row r="93" spans="1:24" x14ac:dyDescent="0.3">
      <c r="A93" t="s">
        <v>691</v>
      </c>
      <c r="B93" t="s">
        <v>122</v>
      </c>
      <c r="C93" t="s">
        <v>122</v>
      </c>
      <c r="D93" t="s">
        <v>191</v>
      </c>
      <c r="E93" t="s">
        <v>122</v>
      </c>
      <c r="F93" t="s">
        <v>166</v>
      </c>
      <c r="G93" t="s">
        <v>122</v>
      </c>
      <c r="H93" t="s">
        <v>157</v>
      </c>
      <c r="I93" t="s">
        <v>122</v>
      </c>
      <c r="J93" t="s">
        <v>122</v>
      </c>
      <c r="K93" t="s">
        <v>155</v>
      </c>
      <c r="L93" t="s">
        <v>122</v>
      </c>
      <c r="M93" s="1" t="s">
        <v>171</v>
      </c>
      <c r="N93" s="1" t="s">
        <v>122</v>
      </c>
      <c r="O93" t="s">
        <v>202</v>
      </c>
      <c r="P93" t="s">
        <v>166</v>
      </c>
      <c r="Q93" t="s">
        <v>167</v>
      </c>
      <c r="R93" t="s">
        <v>188</v>
      </c>
      <c r="S93" t="s">
        <v>211</v>
      </c>
      <c r="T93" t="s">
        <v>181</v>
      </c>
      <c r="U93" t="s">
        <v>122</v>
      </c>
      <c r="V93" t="s">
        <v>152</v>
      </c>
      <c r="W93" t="s">
        <v>122</v>
      </c>
      <c r="X93">
        <v>283</v>
      </c>
    </row>
    <row r="94" spans="1:24" x14ac:dyDescent="0.3">
      <c r="A94" s="1" t="s">
        <v>337</v>
      </c>
      <c r="B94" s="1" t="s">
        <v>196</v>
      </c>
      <c r="C94" s="1" t="s">
        <v>122</v>
      </c>
      <c r="D94" s="1" t="s">
        <v>122</v>
      </c>
      <c r="E94" s="1" t="s">
        <v>122</v>
      </c>
      <c r="F94" s="1" t="s">
        <v>122</v>
      </c>
      <c r="G94" s="1" t="s">
        <v>122</v>
      </c>
      <c r="H94" s="1" t="s">
        <v>122</v>
      </c>
      <c r="I94" s="1" t="s">
        <v>122</v>
      </c>
      <c r="J94" s="1" t="s">
        <v>122</v>
      </c>
      <c r="K94" s="1" t="s">
        <v>122</v>
      </c>
      <c r="L94" s="1" t="s">
        <v>122</v>
      </c>
      <c r="M94" s="1" t="s">
        <v>122</v>
      </c>
      <c r="N94" s="1" t="s">
        <v>122</v>
      </c>
      <c r="O94" s="1" t="s">
        <v>122</v>
      </c>
      <c r="P94" s="1" t="s">
        <v>122</v>
      </c>
      <c r="Q94" s="1" t="s">
        <v>122</v>
      </c>
      <c r="R94" s="1" t="s">
        <v>122</v>
      </c>
      <c r="S94" s="1" t="s">
        <v>122</v>
      </c>
      <c r="T94" s="1" t="s">
        <v>147</v>
      </c>
      <c r="U94" s="1" t="s">
        <v>185</v>
      </c>
      <c r="V94" s="1" t="s">
        <v>126</v>
      </c>
      <c r="W94" s="1" t="s">
        <v>129</v>
      </c>
      <c r="X94" s="1">
        <v>266</v>
      </c>
    </row>
    <row r="95" spans="1:24" x14ac:dyDescent="0.3">
      <c r="A95" s="1" t="s">
        <v>24</v>
      </c>
      <c r="B95" s="1" t="s">
        <v>202</v>
      </c>
      <c r="C95" s="1" t="s">
        <v>122</v>
      </c>
      <c r="D95" s="1" t="s">
        <v>122</v>
      </c>
      <c r="E95" s="1" t="s">
        <v>122</v>
      </c>
      <c r="F95" s="1" t="s">
        <v>122</v>
      </c>
      <c r="G95" s="1" t="s">
        <v>122</v>
      </c>
      <c r="H95" s="1" t="s">
        <v>122</v>
      </c>
      <c r="I95" s="1" t="s">
        <v>195</v>
      </c>
      <c r="J95" s="1" t="s">
        <v>122</v>
      </c>
      <c r="K95" s="1" t="s">
        <v>122</v>
      </c>
      <c r="L95" s="1" t="s">
        <v>194</v>
      </c>
      <c r="M95" s="1" t="s">
        <v>170</v>
      </c>
      <c r="N95" s="1" t="s">
        <v>152</v>
      </c>
      <c r="O95" s="1" t="s">
        <v>122</v>
      </c>
      <c r="P95" s="1" t="s">
        <v>122</v>
      </c>
      <c r="Q95" s="1" t="s">
        <v>122</v>
      </c>
      <c r="R95" s="1" t="s">
        <v>122</v>
      </c>
      <c r="S95" s="1" t="s">
        <v>122</v>
      </c>
      <c r="T95" s="1" t="s">
        <v>185</v>
      </c>
      <c r="U95" s="1" t="s">
        <v>176</v>
      </c>
      <c r="V95" s="1" t="s">
        <v>122</v>
      </c>
      <c r="W95" s="1" t="s">
        <v>161</v>
      </c>
      <c r="X95" s="1">
        <v>261</v>
      </c>
    </row>
    <row r="96" spans="1:24" x14ac:dyDescent="0.3">
      <c r="A96" s="1" t="s">
        <v>66</v>
      </c>
      <c r="B96" s="1" t="s">
        <v>122</v>
      </c>
      <c r="C96" s="1" t="s">
        <v>122</v>
      </c>
      <c r="D96" s="1" t="s">
        <v>122</v>
      </c>
      <c r="E96" s="1" t="s">
        <v>175</v>
      </c>
      <c r="F96" s="1" t="s">
        <v>122</v>
      </c>
      <c r="G96" s="1" t="s">
        <v>174</v>
      </c>
      <c r="H96" s="1" t="s">
        <v>122</v>
      </c>
      <c r="I96" s="1" t="s">
        <v>164</v>
      </c>
      <c r="J96" s="1" t="s">
        <v>122</v>
      </c>
      <c r="K96" s="1" t="s">
        <v>195</v>
      </c>
      <c r="L96" s="1" t="s">
        <v>122</v>
      </c>
      <c r="M96" s="1" t="s">
        <v>155</v>
      </c>
      <c r="N96" s="1" t="s">
        <v>122</v>
      </c>
      <c r="O96" s="1" t="s">
        <v>122</v>
      </c>
      <c r="P96" s="1" t="s">
        <v>157</v>
      </c>
      <c r="Q96" s="1" t="s">
        <v>122</v>
      </c>
      <c r="R96" s="1" t="s">
        <v>122</v>
      </c>
      <c r="S96" s="1" t="s">
        <v>178</v>
      </c>
      <c r="T96" s="1" t="s">
        <v>122</v>
      </c>
      <c r="U96" s="1" t="s">
        <v>122</v>
      </c>
      <c r="V96" s="1" t="s">
        <v>122</v>
      </c>
      <c r="W96" s="1" t="s">
        <v>155</v>
      </c>
      <c r="X96" s="1">
        <v>261</v>
      </c>
    </row>
    <row r="97" spans="1:24" x14ac:dyDescent="0.3">
      <c r="A97" s="1" t="s">
        <v>309</v>
      </c>
      <c r="B97" s="1" t="s">
        <v>122</v>
      </c>
      <c r="C97" s="1" t="s">
        <v>122</v>
      </c>
      <c r="D97" s="1" t="s">
        <v>136</v>
      </c>
      <c r="E97" s="1" t="s">
        <v>122</v>
      </c>
      <c r="F97" s="1" t="s">
        <v>122</v>
      </c>
      <c r="G97" s="1" t="s">
        <v>122</v>
      </c>
      <c r="H97" s="1" t="s">
        <v>122</v>
      </c>
      <c r="I97" s="1" t="s">
        <v>122</v>
      </c>
      <c r="J97" s="1" t="s">
        <v>122</v>
      </c>
      <c r="K97" s="1" t="s">
        <v>122</v>
      </c>
      <c r="L97" s="1" t="s">
        <v>122</v>
      </c>
      <c r="M97" s="1" t="s">
        <v>122</v>
      </c>
      <c r="N97" s="1" t="s">
        <v>122</v>
      </c>
      <c r="O97" s="1" t="s">
        <v>122</v>
      </c>
      <c r="P97" s="1" t="s">
        <v>122</v>
      </c>
      <c r="Q97" s="1" t="s">
        <v>122</v>
      </c>
      <c r="R97" s="1" t="s">
        <v>122</v>
      </c>
      <c r="S97" s="1" t="s">
        <v>122</v>
      </c>
      <c r="T97" s="1" t="s">
        <v>122</v>
      </c>
      <c r="U97" s="1" t="s">
        <v>122</v>
      </c>
      <c r="V97" s="1" t="s">
        <v>162</v>
      </c>
      <c r="W97" s="1" t="s">
        <v>296</v>
      </c>
      <c r="X97" s="1">
        <v>259</v>
      </c>
    </row>
    <row r="98" spans="1:24" x14ac:dyDescent="0.3">
      <c r="A98" t="s">
        <v>383</v>
      </c>
      <c r="B98" t="s">
        <v>122</v>
      </c>
      <c r="C98" t="s">
        <v>122</v>
      </c>
      <c r="D98" t="s">
        <v>122</v>
      </c>
      <c r="E98" t="s">
        <v>122</v>
      </c>
      <c r="F98" t="s">
        <v>122</v>
      </c>
      <c r="G98" t="s">
        <v>122</v>
      </c>
      <c r="H98" s="1" t="s">
        <v>122</v>
      </c>
      <c r="I98" s="1" t="s">
        <v>122</v>
      </c>
      <c r="J98" t="s">
        <v>122</v>
      </c>
      <c r="K98" t="s">
        <v>122</v>
      </c>
      <c r="L98" t="s">
        <v>122</v>
      </c>
      <c r="M98" s="1" t="s">
        <v>122</v>
      </c>
      <c r="N98" s="1" t="s">
        <v>160</v>
      </c>
      <c r="O98" t="s">
        <v>122</v>
      </c>
      <c r="P98" t="s">
        <v>131</v>
      </c>
      <c r="Q98" t="s">
        <v>122</v>
      </c>
      <c r="R98" t="s">
        <v>122</v>
      </c>
      <c r="S98" t="s">
        <v>436</v>
      </c>
      <c r="T98" t="s">
        <v>122</v>
      </c>
      <c r="U98" t="s">
        <v>122</v>
      </c>
      <c r="V98" s="1" t="s">
        <v>122</v>
      </c>
      <c r="W98" s="1" t="s">
        <v>122</v>
      </c>
      <c r="X98" s="1">
        <v>258</v>
      </c>
    </row>
    <row r="99" spans="1:24" x14ac:dyDescent="0.3">
      <c r="A99" s="1" t="s">
        <v>368</v>
      </c>
      <c r="B99" s="1" t="s">
        <v>122</v>
      </c>
      <c r="C99" s="1" t="s">
        <v>122</v>
      </c>
      <c r="D99" s="1" t="s">
        <v>141</v>
      </c>
      <c r="E99" s="1" t="s">
        <v>122</v>
      </c>
      <c r="F99" s="1" t="s">
        <v>122</v>
      </c>
      <c r="G99" s="1" t="s">
        <v>196</v>
      </c>
      <c r="H99" s="1" t="s">
        <v>122</v>
      </c>
      <c r="I99" s="1" t="s">
        <v>122</v>
      </c>
      <c r="J99" s="1" t="s">
        <v>122</v>
      </c>
      <c r="K99" s="1" t="s">
        <v>122</v>
      </c>
      <c r="L99" s="1" t="s">
        <v>122</v>
      </c>
      <c r="M99" s="1" t="s">
        <v>122</v>
      </c>
      <c r="N99" s="1" t="s">
        <v>122</v>
      </c>
      <c r="O99" s="1" t="s">
        <v>122</v>
      </c>
      <c r="P99" s="1" t="s">
        <v>122</v>
      </c>
      <c r="Q99" s="1" t="s">
        <v>122</v>
      </c>
      <c r="R99" s="1" t="s">
        <v>184</v>
      </c>
      <c r="S99" s="1" t="s">
        <v>122</v>
      </c>
      <c r="T99" s="1" t="s">
        <v>188</v>
      </c>
      <c r="U99" s="1" t="s">
        <v>122</v>
      </c>
      <c r="V99" s="1" t="s">
        <v>122</v>
      </c>
      <c r="W99" s="1" t="s">
        <v>169</v>
      </c>
      <c r="X99" s="1">
        <v>257</v>
      </c>
    </row>
    <row r="100" spans="1:24" x14ac:dyDescent="0.3">
      <c r="A100" t="s">
        <v>550</v>
      </c>
      <c r="B100" s="1" t="s">
        <v>122</v>
      </c>
      <c r="C100" s="1" t="s">
        <v>122</v>
      </c>
      <c r="D100" t="s">
        <v>125</v>
      </c>
      <c r="E100" t="s">
        <v>149</v>
      </c>
      <c r="F100" t="s">
        <v>122</v>
      </c>
      <c r="G100" t="s">
        <v>122</v>
      </c>
      <c r="H100" s="1" t="s">
        <v>165</v>
      </c>
      <c r="I100" s="1" t="s">
        <v>122</v>
      </c>
      <c r="J100" t="s">
        <v>122</v>
      </c>
      <c r="K100" t="s">
        <v>122</v>
      </c>
      <c r="L100" t="s">
        <v>122</v>
      </c>
      <c r="M100" s="1" t="s">
        <v>122</v>
      </c>
      <c r="N100" s="1" t="s">
        <v>122</v>
      </c>
      <c r="O100" t="s">
        <v>122</v>
      </c>
      <c r="P100" t="s">
        <v>122</v>
      </c>
      <c r="Q100" t="s">
        <v>122</v>
      </c>
      <c r="R100" t="s">
        <v>122</v>
      </c>
      <c r="S100" t="s">
        <v>122</v>
      </c>
      <c r="T100" s="1" t="s">
        <v>122</v>
      </c>
      <c r="U100" s="1" t="s">
        <v>122</v>
      </c>
      <c r="V100" s="1" t="s">
        <v>122</v>
      </c>
      <c r="W100" s="1" t="s">
        <v>122</v>
      </c>
      <c r="X100" s="1">
        <v>255</v>
      </c>
    </row>
    <row r="101" spans="1:24" x14ac:dyDescent="0.3">
      <c r="A101" s="1" t="s">
        <v>408</v>
      </c>
      <c r="B101" s="1" t="s">
        <v>122</v>
      </c>
      <c r="C101" s="1" t="s">
        <v>122</v>
      </c>
      <c r="D101" s="1" t="s">
        <v>122</v>
      </c>
      <c r="E101" s="1" t="s">
        <v>122</v>
      </c>
      <c r="F101" s="1" t="s">
        <v>122</v>
      </c>
      <c r="G101" s="1" t="s">
        <v>122</v>
      </c>
      <c r="H101" s="1" t="s">
        <v>122</v>
      </c>
      <c r="I101" s="1" t="s">
        <v>122</v>
      </c>
      <c r="J101" s="1" t="s">
        <v>122</v>
      </c>
      <c r="K101" s="1" t="s">
        <v>172</v>
      </c>
      <c r="L101" s="1" t="s">
        <v>122</v>
      </c>
      <c r="M101" s="1" t="s">
        <v>122</v>
      </c>
      <c r="N101" s="1" t="s">
        <v>122</v>
      </c>
      <c r="O101" s="1" t="s">
        <v>122</v>
      </c>
      <c r="P101" s="1" t="s">
        <v>122</v>
      </c>
      <c r="Q101" s="1" t="s">
        <v>190</v>
      </c>
      <c r="R101" s="1" t="s">
        <v>122</v>
      </c>
      <c r="S101" s="1" t="s">
        <v>122</v>
      </c>
      <c r="T101" s="1" t="s">
        <v>122</v>
      </c>
      <c r="U101" s="1" t="s">
        <v>399</v>
      </c>
      <c r="V101" s="1" t="s">
        <v>122</v>
      </c>
      <c r="W101" s="1" t="s">
        <v>122</v>
      </c>
      <c r="X101" s="1">
        <v>248</v>
      </c>
    </row>
    <row r="102" spans="1:24" x14ac:dyDescent="0.3">
      <c r="A102" s="1" t="s">
        <v>243</v>
      </c>
      <c r="B102" s="1" t="s">
        <v>122</v>
      </c>
      <c r="C102" s="1" t="s">
        <v>122</v>
      </c>
      <c r="D102" s="1" t="s">
        <v>122</v>
      </c>
      <c r="E102" s="1" t="s">
        <v>122</v>
      </c>
      <c r="F102" s="1" t="s">
        <v>122</v>
      </c>
      <c r="G102" s="1" t="s">
        <v>122</v>
      </c>
      <c r="H102" s="1" t="s">
        <v>134</v>
      </c>
      <c r="I102" s="1" t="s">
        <v>122</v>
      </c>
      <c r="J102" s="1" t="s">
        <v>122</v>
      </c>
      <c r="K102" s="1" t="s">
        <v>122</v>
      </c>
      <c r="L102" s="1" t="s">
        <v>122</v>
      </c>
      <c r="M102" s="1" t="s">
        <v>122</v>
      </c>
      <c r="N102" s="1" t="s">
        <v>122</v>
      </c>
      <c r="O102" s="1" t="s">
        <v>122</v>
      </c>
      <c r="P102" s="1" t="s">
        <v>122</v>
      </c>
      <c r="Q102" s="1" t="s">
        <v>122</v>
      </c>
      <c r="R102" s="1" t="s">
        <v>164</v>
      </c>
      <c r="S102" s="1" t="s">
        <v>122</v>
      </c>
      <c r="T102" s="1" t="s">
        <v>180</v>
      </c>
      <c r="U102" s="1" t="s">
        <v>188</v>
      </c>
      <c r="V102" s="1" t="s">
        <v>311</v>
      </c>
      <c r="W102" s="1" t="s">
        <v>122</v>
      </c>
      <c r="X102" s="1">
        <v>243</v>
      </c>
    </row>
    <row r="103" spans="1:24" x14ac:dyDescent="0.3">
      <c r="A103" s="1" t="s">
        <v>398</v>
      </c>
      <c r="B103" s="1" t="s">
        <v>122</v>
      </c>
      <c r="C103" s="1" t="s">
        <v>122</v>
      </c>
      <c r="D103" s="1" t="s">
        <v>122</v>
      </c>
      <c r="E103" s="1" t="s">
        <v>122</v>
      </c>
      <c r="F103" s="1" t="s">
        <v>122</v>
      </c>
      <c r="G103" s="1" t="s">
        <v>122</v>
      </c>
      <c r="H103" s="1" t="s">
        <v>122</v>
      </c>
      <c r="I103" s="1" t="s">
        <v>122</v>
      </c>
      <c r="J103" s="1" t="s">
        <v>122</v>
      </c>
      <c r="K103" s="1" t="s">
        <v>311</v>
      </c>
      <c r="L103" s="1" t="s">
        <v>122</v>
      </c>
      <c r="M103" s="1" t="s">
        <v>122</v>
      </c>
      <c r="N103" s="1" t="s">
        <v>122</v>
      </c>
      <c r="O103" s="1" t="s">
        <v>122</v>
      </c>
      <c r="P103" s="1" t="s">
        <v>399</v>
      </c>
      <c r="Q103" s="1" t="s">
        <v>122</v>
      </c>
      <c r="R103" s="1" t="s">
        <v>122</v>
      </c>
      <c r="S103" s="1" t="s">
        <v>122</v>
      </c>
      <c r="T103" s="1" t="s">
        <v>122</v>
      </c>
      <c r="U103" s="1" t="s">
        <v>122</v>
      </c>
      <c r="V103" s="1" t="s">
        <v>122</v>
      </c>
      <c r="W103" s="1" t="s">
        <v>138</v>
      </c>
      <c r="X103" s="1">
        <v>238</v>
      </c>
    </row>
    <row r="104" spans="1:24" x14ac:dyDescent="0.3">
      <c r="A104" s="1" t="s">
        <v>466</v>
      </c>
      <c r="B104" s="1" t="s">
        <v>122</v>
      </c>
      <c r="C104" s="1" t="s">
        <v>122</v>
      </c>
      <c r="D104" s="1" t="s">
        <v>122</v>
      </c>
      <c r="E104" s="1" t="s">
        <v>122</v>
      </c>
      <c r="F104" s="1" t="s">
        <v>122</v>
      </c>
      <c r="G104" s="1" t="s">
        <v>122</v>
      </c>
      <c r="H104" s="1" t="s">
        <v>122</v>
      </c>
      <c r="I104" s="1" t="s">
        <v>122</v>
      </c>
      <c r="J104" s="1" t="s">
        <v>122</v>
      </c>
      <c r="K104" s="1" t="s">
        <v>122</v>
      </c>
      <c r="L104" s="1" t="s">
        <v>122</v>
      </c>
      <c r="M104" s="1" t="s">
        <v>122</v>
      </c>
      <c r="N104" s="1" t="s">
        <v>122</v>
      </c>
      <c r="O104" s="1" t="s">
        <v>168</v>
      </c>
      <c r="P104" s="1" t="s">
        <v>122</v>
      </c>
      <c r="Q104" s="1" t="s">
        <v>163</v>
      </c>
      <c r="R104" s="1" t="s">
        <v>128</v>
      </c>
      <c r="S104" s="1" t="s">
        <v>122</v>
      </c>
      <c r="T104" s="1" t="s">
        <v>170</v>
      </c>
      <c r="U104" s="1" t="s">
        <v>171</v>
      </c>
      <c r="V104" s="1" t="s">
        <v>170</v>
      </c>
      <c r="W104" s="1" t="s">
        <v>158</v>
      </c>
      <c r="X104" s="1">
        <v>238</v>
      </c>
    </row>
    <row r="105" spans="1:24" x14ac:dyDescent="0.3">
      <c r="A105" t="s">
        <v>445</v>
      </c>
      <c r="B105" t="s">
        <v>122</v>
      </c>
      <c r="C105" s="1" t="s">
        <v>122</v>
      </c>
      <c r="D105" t="s">
        <v>139</v>
      </c>
      <c r="E105" t="s">
        <v>122</v>
      </c>
      <c r="F105" t="s">
        <v>122</v>
      </c>
      <c r="G105" t="s">
        <v>122</v>
      </c>
      <c r="H105" s="1" t="s">
        <v>122</v>
      </c>
      <c r="I105" s="1" t="s">
        <v>122</v>
      </c>
      <c r="J105" t="s">
        <v>122</v>
      </c>
      <c r="K105" t="s">
        <v>122</v>
      </c>
      <c r="L105" t="s">
        <v>122</v>
      </c>
      <c r="M105" s="1" t="s">
        <v>122</v>
      </c>
      <c r="N105" s="1" t="s">
        <v>122</v>
      </c>
      <c r="O105" t="s">
        <v>173</v>
      </c>
      <c r="P105" t="s">
        <v>122</v>
      </c>
      <c r="Q105" t="s">
        <v>122</v>
      </c>
      <c r="R105" t="s">
        <v>140</v>
      </c>
      <c r="S105" t="s">
        <v>122</v>
      </c>
      <c r="T105" t="s">
        <v>122</v>
      </c>
      <c r="U105" s="1" t="s">
        <v>122</v>
      </c>
      <c r="V105" s="1" t="s">
        <v>161</v>
      </c>
      <c r="W105" s="1" t="s">
        <v>122</v>
      </c>
      <c r="X105" s="1">
        <v>229</v>
      </c>
    </row>
    <row r="106" spans="1:24" x14ac:dyDescent="0.3">
      <c r="A106" s="1" t="s">
        <v>60</v>
      </c>
      <c r="B106" s="1" t="s">
        <v>122</v>
      </c>
      <c r="C106" s="1" t="s">
        <v>122</v>
      </c>
      <c r="D106" s="1" t="s">
        <v>122</v>
      </c>
      <c r="E106" s="1" t="s">
        <v>122</v>
      </c>
      <c r="F106" s="1" t="s">
        <v>122</v>
      </c>
      <c r="G106" s="1" t="s">
        <v>122</v>
      </c>
      <c r="H106" s="1" t="s">
        <v>122</v>
      </c>
      <c r="I106" s="1" t="s">
        <v>122</v>
      </c>
      <c r="J106" s="1" t="s">
        <v>122</v>
      </c>
      <c r="K106" s="1" t="s">
        <v>159</v>
      </c>
      <c r="L106" s="1" t="s">
        <v>122</v>
      </c>
      <c r="M106" s="1" t="s">
        <v>147</v>
      </c>
      <c r="N106" s="1" t="s">
        <v>122</v>
      </c>
      <c r="O106" s="1" t="s">
        <v>122</v>
      </c>
      <c r="P106" s="1" t="s">
        <v>145</v>
      </c>
      <c r="Q106" s="1" t="s">
        <v>122</v>
      </c>
      <c r="R106" s="1" t="s">
        <v>122</v>
      </c>
      <c r="S106" s="1" t="s">
        <v>171</v>
      </c>
      <c r="T106" s="1" t="s">
        <v>122</v>
      </c>
      <c r="U106" s="1" t="s">
        <v>180</v>
      </c>
      <c r="V106" s="1" t="s">
        <v>122</v>
      </c>
      <c r="W106" s="1" t="s">
        <v>122</v>
      </c>
      <c r="X106" s="1">
        <v>227</v>
      </c>
    </row>
    <row r="107" spans="1:24" x14ac:dyDescent="0.3">
      <c r="A107" s="1" t="s">
        <v>458</v>
      </c>
      <c r="B107" s="1" t="s">
        <v>122</v>
      </c>
      <c r="C107" s="1" t="s">
        <v>122</v>
      </c>
      <c r="D107" s="1" t="s">
        <v>122</v>
      </c>
      <c r="E107" s="1" t="s">
        <v>122</v>
      </c>
      <c r="F107" s="1" t="s">
        <v>122</v>
      </c>
      <c r="G107" s="1" t="s">
        <v>122</v>
      </c>
      <c r="H107" s="1" t="s">
        <v>122</v>
      </c>
      <c r="I107" s="1" t="s">
        <v>122</v>
      </c>
      <c r="J107" s="1" t="s">
        <v>122</v>
      </c>
      <c r="K107" s="1" t="s">
        <v>122</v>
      </c>
      <c r="L107" s="1" t="s">
        <v>122</v>
      </c>
      <c r="M107" s="1" t="s">
        <v>122</v>
      </c>
      <c r="N107" s="1" t="s">
        <v>122</v>
      </c>
      <c r="O107" s="1" t="s">
        <v>185</v>
      </c>
      <c r="P107" s="1" t="s">
        <v>122</v>
      </c>
      <c r="Q107" s="1" t="s">
        <v>174</v>
      </c>
      <c r="R107" s="1" t="s">
        <v>301</v>
      </c>
      <c r="S107" s="1" t="s">
        <v>296</v>
      </c>
      <c r="T107" s="1" t="s">
        <v>210</v>
      </c>
      <c r="U107" s="1" t="s">
        <v>122</v>
      </c>
      <c r="V107" s="1" t="s">
        <v>122</v>
      </c>
      <c r="W107" s="1" t="s">
        <v>122</v>
      </c>
      <c r="X107" s="1">
        <v>225</v>
      </c>
    </row>
    <row r="108" spans="1:24" x14ac:dyDescent="0.3">
      <c r="A108" t="s">
        <v>596</v>
      </c>
      <c r="B108" t="s">
        <v>122</v>
      </c>
      <c r="C108" t="s">
        <v>122</v>
      </c>
      <c r="D108" t="s">
        <v>122</v>
      </c>
      <c r="E108" t="s">
        <v>122</v>
      </c>
      <c r="F108" t="s">
        <v>147</v>
      </c>
      <c r="G108" t="s">
        <v>122</v>
      </c>
      <c r="H108" t="s">
        <v>122</v>
      </c>
      <c r="I108" t="s">
        <v>122</v>
      </c>
      <c r="J108" t="s">
        <v>122</v>
      </c>
      <c r="K108" t="s">
        <v>125</v>
      </c>
      <c r="L108" t="s">
        <v>122</v>
      </c>
      <c r="M108" s="1" t="s">
        <v>122</v>
      </c>
      <c r="N108" s="1" t="s">
        <v>122</v>
      </c>
      <c r="O108" t="s">
        <v>122</v>
      </c>
      <c r="P108" t="s">
        <v>122</v>
      </c>
      <c r="Q108" t="s">
        <v>122</v>
      </c>
      <c r="R108" t="s">
        <v>122</v>
      </c>
      <c r="S108" t="s">
        <v>122</v>
      </c>
      <c r="T108" t="s">
        <v>122</v>
      </c>
      <c r="U108" t="s">
        <v>122</v>
      </c>
      <c r="V108" t="s">
        <v>238</v>
      </c>
      <c r="W108" t="s">
        <v>122</v>
      </c>
      <c r="X108">
        <v>224</v>
      </c>
    </row>
    <row r="109" spans="1:24" x14ac:dyDescent="0.3">
      <c r="A109" s="1" t="s">
        <v>227</v>
      </c>
      <c r="B109" s="1" t="s">
        <v>122</v>
      </c>
      <c r="C109" s="1" t="s">
        <v>122</v>
      </c>
      <c r="D109" s="1" t="s">
        <v>122</v>
      </c>
      <c r="E109" s="1" t="s">
        <v>122</v>
      </c>
      <c r="F109" s="1" t="s">
        <v>122</v>
      </c>
      <c r="G109" s="1" t="s">
        <v>122</v>
      </c>
      <c r="H109" s="1" t="s">
        <v>122</v>
      </c>
      <c r="I109" s="1" t="s">
        <v>122</v>
      </c>
      <c r="J109" s="1" t="s">
        <v>122</v>
      </c>
      <c r="K109" s="1" t="s">
        <v>122</v>
      </c>
      <c r="L109" s="1" t="s">
        <v>122</v>
      </c>
      <c r="M109" s="1" t="s">
        <v>122</v>
      </c>
      <c r="N109" s="1" t="s">
        <v>122</v>
      </c>
      <c r="O109" s="1" t="s">
        <v>122</v>
      </c>
      <c r="P109" s="1" t="s">
        <v>162</v>
      </c>
      <c r="Q109" s="1" t="s">
        <v>122</v>
      </c>
      <c r="R109" s="1" t="s">
        <v>122</v>
      </c>
      <c r="S109" s="1" t="s">
        <v>122</v>
      </c>
      <c r="T109" s="1" t="s">
        <v>122</v>
      </c>
      <c r="U109" s="1" t="s">
        <v>122</v>
      </c>
      <c r="V109" s="1" t="s">
        <v>122</v>
      </c>
      <c r="W109" s="1" t="s">
        <v>838</v>
      </c>
      <c r="X109" s="1">
        <v>223</v>
      </c>
    </row>
    <row r="110" spans="1:24" x14ac:dyDescent="0.3">
      <c r="A110" s="1" t="s">
        <v>260</v>
      </c>
      <c r="B110" s="1" t="s">
        <v>122</v>
      </c>
      <c r="C110" s="1" t="s">
        <v>122</v>
      </c>
      <c r="D110" s="1" t="s">
        <v>122</v>
      </c>
      <c r="E110" s="1" t="s">
        <v>122</v>
      </c>
      <c r="F110" s="1" t="s">
        <v>122</v>
      </c>
      <c r="G110" s="1" t="s">
        <v>122</v>
      </c>
      <c r="H110" s="1" t="s">
        <v>122</v>
      </c>
      <c r="I110" s="1" t="s">
        <v>122</v>
      </c>
      <c r="J110" s="1" t="s">
        <v>122</v>
      </c>
      <c r="K110" s="1" t="s">
        <v>122</v>
      </c>
      <c r="L110" s="1" t="s">
        <v>122</v>
      </c>
      <c r="M110" s="1" t="s">
        <v>122</v>
      </c>
      <c r="N110" s="1" t="s">
        <v>122</v>
      </c>
      <c r="O110" s="1" t="s">
        <v>122</v>
      </c>
      <c r="P110" s="1" t="s">
        <v>173</v>
      </c>
      <c r="Q110" s="1" t="s">
        <v>122</v>
      </c>
      <c r="R110" s="1" t="s">
        <v>147</v>
      </c>
      <c r="S110" s="1" t="s">
        <v>201</v>
      </c>
      <c r="T110" s="1" t="s">
        <v>154</v>
      </c>
      <c r="U110" s="1" t="s">
        <v>122</v>
      </c>
      <c r="V110" s="1" t="s">
        <v>122</v>
      </c>
      <c r="W110" s="1" t="s">
        <v>160</v>
      </c>
      <c r="X110" s="1">
        <v>220</v>
      </c>
    </row>
    <row r="111" spans="1:24" x14ac:dyDescent="0.3">
      <c r="A111" s="1" t="s">
        <v>406</v>
      </c>
      <c r="B111" s="1" t="s">
        <v>122</v>
      </c>
      <c r="C111" s="1" t="s">
        <v>122</v>
      </c>
      <c r="D111" s="1" t="s">
        <v>122</v>
      </c>
      <c r="E111" s="1" t="s">
        <v>122</v>
      </c>
      <c r="F111" s="1" t="s">
        <v>122</v>
      </c>
      <c r="G111" s="1" t="s">
        <v>176</v>
      </c>
      <c r="H111" s="1" t="s">
        <v>122</v>
      </c>
      <c r="I111" s="1" t="s">
        <v>122</v>
      </c>
      <c r="J111" s="1" t="s">
        <v>122</v>
      </c>
      <c r="K111" s="1" t="s">
        <v>192</v>
      </c>
      <c r="L111" s="1" t="s">
        <v>122</v>
      </c>
      <c r="M111" s="1" t="s">
        <v>122</v>
      </c>
      <c r="N111" s="1" t="s">
        <v>122</v>
      </c>
      <c r="O111" s="1" t="s">
        <v>122</v>
      </c>
      <c r="P111" s="1" t="s">
        <v>122</v>
      </c>
      <c r="Q111" s="1" t="s">
        <v>122</v>
      </c>
      <c r="R111" s="1" t="s">
        <v>122</v>
      </c>
      <c r="S111" s="1" t="s">
        <v>122</v>
      </c>
      <c r="T111" s="1" t="s">
        <v>160</v>
      </c>
      <c r="U111" s="1" t="s">
        <v>122</v>
      </c>
      <c r="V111" s="1" t="s">
        <v>122</v>
      </c>
      <c r="W111" s="1" t="s">
        <v>159</v>
      </c>
      <c r="X111" s="1">
        <v>216</v>
      </c>
    </row>
    <row r="112" spans="1:24" x14ac:dyDescent="0.3">
      <c r="A112" s="1" t="s">
        <v>442</v>
      </c>
      <c r="B112" s="1" t="s">
        <v>122</v>
      </c>
      <c r="C112" s="1" t="s">
        <v>122</v>
      </c>
      <c r="D112" s="1" t="s">
        <v>122</v>
      </c>
      <c r="E112" s="1" t="s">
        <v>122</v>
      </c>
      <c r="F112" s="1" t="s">
        <v>122</v>
      </c>
      <c r="G112" s="1" t="s">
        <v>122</v>
      </c>
      <c r="H112" s="1" t="s">
        <v>122</v>
      </c>
      <c r="I112" s="1" t="s">
        <v>122</v>
      </c>
      <c r="J112" s="1" t="s">
        <v>122</v>
      </c>
      <c r="K112" s="1" t="s">
        <v>122</v>
      </c>
      <c r="L112" s="1" t="s">
        <v>122</v>
      </c>
      <c r="M112" s="1" t="s">
        <v>122</v>
      </c>
      <c r="N112" s="1" t="s">
        <v>122</v>
      </c>
      <c r="O112" s="1" t="s">
        <v>149</v>
      </c>
      <c r="P112" s="1" t="s">
        <v>151</v>
      </c>
      <c r="Q112" s="1" t="s">
        <v>122</v>
      </c>
      <c r="R112" s="1" t="s">
        <v>149</v>
      </c>
      <c r="S112" s="1" t="s">
        <v>176</v>
      </c>
      <c r="T112" s="1" t="s">
        <v>122</v>
      </c>
      <c r="U112" s="1" t="s">
        <v>122</v>
      </c>
      <c r="V112" s="1" t="s">
        <v>122</v>
      </c>
      <c r="W112" s="1" t="s">
        <v>122</v>
      </c>
      <c r="X112" s="1">
        <v>216</v>
      </c>
    </row>
    <row r="113" spans="1:24" x14ac:dyDescent="0.3">
      <c r="A113" s="1" t="s">
        <v>551</v>
      </c>
      <c r="B113" s="1" t="s">
        <v>122</v>
      </c>
      <c r="C113" s="1" t="s">
        <v>122</v>
      </c>
      <c r="D113" s="1" t="s">
        <v>311</v>
      </c>
      <c r="E113" s="1" t="s">
        <v>311</v>
      </c>
      <c r="F113" s="1" t="s">
        <v>122</v>
      </c>
      <c r="G113" s="1" t="s">
        <v>122</v>
      </c>
      <c r="H113" s="1" t="s">
        <v>122</v>
      </c>
      <c r="I113" s="1" t="s">
        <v>122</v>
      </c>
      <c r="J113" s="1" t="s">
        <v>122</v>
      </c>
      <c r="K113" s="1" t="s">
        <v>122</v>
      </c>
      <c r="L113" s="1" t="s">
        <v>122</v>
      </c>
      <c r="M113" s="1" t="s">
        <v>122</v>
      </c>
      <c r="N113" s="1" t="s">
        <v>122</v>
      </c>
      <c r="O113" s="1" t="s">
        <v>144</v>
      </c>
      <c r="P113" s="1" t="s">
        <v>122</v>
      </c>
      <c r="Q113" s="1" t="s">
        <v>122</v>
      </c>
      <c r="R113" s="1" t="s">
        <v>122</v>
      </c>
      <c r="S113" s="1" t="s">
        <v>122</v>
      </c>
      <c r="T113" s="1" t="s">
        <v>122</v>
      </c>
      <c r="U113" s="1" t="s">
        <v>122</v>
      </c>
      <c r="V113" s="1" t="s">
        <v>122</v>
      </c>
      <c r="W113" s="1" t="s">
        <v>122</v>
      </c>
      <c r="X113" s="1">
        <v>216</v>
      </c>
    </row>
    <row r="114" spans="1:24" x14ac:dyDescent="0.3">
      <c r="A114" s="1" t="s">
        <v>732</v>
      </c>
      <c r="B114" s="1" t="s">
        <v>122</v>
      </c>
      <c r="C114" s="1" t="s">
        <v>122</v>
      </c>
      <c r="D114" s="1" t="s">
        <v>122</v>
      </c>
      <c r="E114" s="1" t="s">
        <v>122</v>
      </c>
      <c r="F114" s="1" t="s">
        <v>122</v>
      </c>
      <c r="G114" s="1" t="s">
        <v>122</v>
      </c>
      <c r="H114" s="1" t="s">
        <v>122</v>
      </c>
      <c r="I114" s="1" t="s">
        <v>122</v>
      </c>
      <c r="J114" s="1" t="s">
        <v>122</v>
      </c>
      <c r="K114" s="1" t="s">
        <v>122</v>
      </c>
      <c r="L114" s="1" t="s">
        <v>122</v>
      </c>
      <c r="M114" s="1" t="s">
        <v>122</v>
      </c>
      <c r="N114" s="1" t="s">
        <v>122</v>
      </c>
      <c r="O114" s="1" t="s">
        <v>122</v>
      </c>
      <c r="P114" s="1" t="s">
        <v>122</v>
      </c>
      <c r="Q114" s="1" t="s">
        <v>122</v>
      </c>
      <c r="R114" s="1" t="s">
        <v>122</v>
      </c>
      <c r="S114" s="1" t="s">
        <v>122</v>
      </c>
      <c r="T114" s="1" t="s">
        <v>136</v>
      </c>
      <c r="U114" s="1" t="s">
        <v>122</v>
      </c>
      <c r="V114" s="1" t="s">
        <v>146</v>
      </c>
      <c r="W114" s="1" t="s">
        <v>186</v>
      </c>
      <c r="X114" s="1">
        <v>212</v>
      </c>
    </row>
    <row r="115" spans="1:24" x14ac:dyDescent="0.3">
      <c r="A115" s="1" t="s">
        <v>441</v>
      </c>
      <c r="B115" s="1" t="s">
        <v>122</v>
      </c>
      <c r="C115" s="1" t="s">
        <v>122</v>
      </c>
      <c r="D115" s="1" t="s">
        <v>122</v>
      </c>
      <c r="E115" s="1" t="s">
        <v>122</v>
      </c>
      <c r="F115" s="1" t="s">
        <v>122</v>
      </c>
      <c r="G115" s="1" t="s">
        <v>122</v>
      </c>
      <c r="H115" s="1" t="s">
        <v>122</v>
      </c>
      <c r="I115" s="1" t="s">
        <v>122</v>
      </c>
      <c r="J115" s="1" t="s">
        <v>122</v>
      </c>
      <c r="K115" s="1" t="s">
        <v>122</v>
      </c>
      <c r="L115" s="1" t="s">
        <v>122</v>
      </c>
      <c r="M115" s="1" t="s">
        <v>122</v>
      </c>
      <c r="N115" s="1" t="s">
        <v>155</v>
      </c>
      <c r="O115" s="1" t="s">
        <v>238</v>
      </c>
      <c r="P115" s="1" t="s">
        <v>122</v>
      </c>
      <c r="Q115" s="1" t="s">
        <v>122</v>
      </c>
      <c r="R115" s="1" t="s">
        <v>122</v>
      </c>
      <c r="S115" s="1" t="s">
        <v>122</v>
      </c>
      <c r="T115" s="1" t="s">
        <v>122</v>
      </c>
      <c r="U115" s="1" t="s">
        <v>351</v>
      </c>
      <c r="V115" s="1" t="s">
        <v>122</v>
      </c>
      <c r="W115" s="1" t="s">
        <v>122</v>
      </c>
      <c r="X115" s="1">
        <v>212</v>
      </c>
    </row>
    <row r="116" spans="1:24" x14ac:dyDescent="0.3">
      <c r="A116" s="1" t="s">
        <v>477</v>
      </c>
      <c r="B116" s="1" t="s">
        <v>122</v>
      </c>
      <c r="C116" s="1" t="s">
        <v>202</v>
      </c>
      <c r="D116" s="1" t="s">
        <v>212</v>
      </c>
      <c r="E116" s="1" t="s">
        <v>122</v>
      </c>
      <c r="F116" s="1" t="s">
        <v>122</v>
      </c>
      <c r="G116" s="1" t="s">
        <v>204</v>
      </c>
      <c r="H116" s="1" t="s">
        <v>122</v>
      </c>
      <c r="I116" s="1" t="s">
        <v>185</v>
      </c>
      <c r="J116" s="1" t="s">
        <v>122</v>
      </c>
      <c r="K116" s="1" t="s">
        <v>122</v>
      </c>
      <c r="L116" s="1" t="s">
        <v>122</v>
      </c>
      <c r="M116" s="1" t="s">
        <v>122</v>
      </c>
      <c r="N116" s="1" t="s">
        <v>122</v>
      </c>
      <c r="O116" s="1" t="s">
        <v>122</v>
      </c>
      <c r="P116" s="1" t="s">
        <v>301</v>
      </c>
      <c r="Q116" s="1" t="s">
        <v>185</v>
      </c>
      <c r="R116" s="1" t="s">
        <v>175</v>
      </c>
      <c r="S116" s="1" t="s">
        <v>122</v>
      </c>
      <c r="T116" s="1" t="s">
        <v>122</v>
      </c>
      <c r="U116" s="1" t="s">
        <v>122</v>
      </c>
      <c r="V116" s="1" t="s">
        <v>122</v>
      </c>
      <c r="W116" s="1" t="s">
        <v>122</v>
      </c>
      <c r="X116" s="1">
        <v>199</v>
      </c>
    </row>
    <row r="117" spans="1:24" x14ac:dyDescent="0.3">
      <c r="A117" s="1" t="s">
        <v>384</v>
      </c>
      <c r="B117" s="1" t="s">
        <v>122</v>
      </c>
      <c r="C117" s="1" t="s">
        <v>122</v>
      </c>
      <c r="D117" s="1" t="s">
        <v>122</v>
      </c>
      <c r="E117" s="1" t="s">
        <v>122</v>
      </c>
      <c r="F117" s="1" t="s">
        <v>122</v>
      </c>
      <c r="G117" s="1" t="s">
        <v>122</v>
      </c>
      <c r="H117" s="1" t="s">
        <v>122</v>
      </c>
      <c r="I117" s="1" t="s">
        <v>122</v>
      </c>
      <c r="J117" s="1" t="s">
        <v>122</v>
      </c>
      <c r="K117" s="1" t="s">
        <v>122</v>
      </c>
      <c r="L117" s="1" t="s">
        <v>122</v>
      </c>
      <c r="M117" s="1" t="s">
        <v>122</v>
      </c>
      <c r="N117" s="1" t="s">
        <v>173</v>
      </c>
      <c r="O117" s="1" t="s">
        <v>122</v>
      </c>
      <c r="P117" s="1" t="s">
        <v>132</v>
      </c>
      <c r="Q117" s="1" t="s">
        <v>122</v>
      </c>
      <c r="R117" s="1" t="s">
        <v>122</v>
      </c>
      <c r="S117" s="1" t="s">
        <v>122</v>
      </c>
      <c r="T117" s="1" t="s">
        <v>122</v>
      </c>
      <c r="U117" s="1" t="s">
        <v>122</v>
      </c>
      <c r="V117" s="1" t="s">
        <v>436</v>
      </c>
      <c r="W117" s="1" t="s">
        <v>122</v>
      </c>
      <c r="X117" s="1">
        <v>198</v>
      </c>
    </row>
    <row r="118" spans="1:24" x14ac:dyDescent="0.3">
      <c r="A118" s="1" t="s">
        <v>85</v>
      </c>
      <c r="B118" s="1" t="s">
        <v>122</v>
      </c>
      <c r="C118" s="1" t="s">
        <v>122</v>
      </c>
      <c r="D118" s="1" t="s">
        <v>122</v>
      </c>
      <c r="E118" s="1" t="s">
        <v>122</v>
      </c>
      <c r="F118" s="1" t="s">
        <v>122</v>
      </c>
      <c r="G118" s="1" t="s">
        <v>122</v>
      </c>
      <c r="H118" s="1" t="s">
        <v>122</v>
      </c>
      <c r="I118" s="1" t="s">
        <v>166</v>
      </c>
      <c r="J118" s="1" t="s">
        <v>122</v>
      </c>
      <c r="K118" s="1" t="s">
        <v>201</v>
      </c>
      <c r="L118" s="1" t="s">
        <v>122</v>
      </c>
      <c r="M118" s="1" t="s">
        <v>187</v>
      </c>
      <c r="N118" s="1" t="s">
        <v>167</v>
      </c>
      <c r="O118" s="1" t="s">
        <v>122</v>
      </c>
      <c r="P118" s="1" t="s">
        <v>122</v>
      </c>
      <c r="Q118" s="1" t="s">
        <v>122</v>
      </c>
      <c r="R118" s="1" t="s">
        <v>122</v>
      </c>
      <c r="S118" s="1" t="s">
        <v>168</v>
      </c>
      <c r="T118" s="1" t="s">
        <v>122</v>
      </c>
      <c r="U118" s="1" t="s">
        <v>197</v>
      </c>
      <c r="V118" s="1" t="s">
        <v>122</v>
      </c>
      <c r="W118" s="1" t="s">
        <v>149</v>
      </c>
      <c r="X118" s="1">
        <v>194</v>
      </c>
    </row>
    <row r="119" spans="1:24" x14ac:dyDescent="0.3">
      <c r="A119" s="1" t="s">
        <v>225</v>
      </c>
      <c r="B119" s="1" t="s">
        <v>122</v>
      </c>
      <c r="C119" s="1" t="s">
        <v>122</v>
      </c>
      <c r="D119" s="1" t="s">
        <v>122</v>
      </c>
      <c r="E119" s="1" t="s">
        <v>122</v>
      </c>
      <c r="F119" s="1" t="s">
        <v>122</v>
      </c>
      <c r="G119" s="1" t="s">
        <v>122</v>
      </c>
      <c r="H119" s="1" t="s">
        <v>438</v>
      </c>
      <c r="I119" s="1" t="s">
        <v>122</v>
      </c>
      <c r="J119" s="1" t="s">
        <v>122</v>
      </c>
      <c r="K119" s="1" t="s">
        <v>122</v>
      </c>
      <c r="L119" s="1" t="s">
        <v>122</v>
      </c>
      <c r="M119" s="1" t="s">
        <v>122</v>
      </c>
      <c r="N119" s="1" t="s">
        <v>122</v>
      </c>
      <c r="O119" s="1" t="s">
        <v>122</v>
      </c>
      <c r="P119" s="1" t="s">
        <v>122</v>
      </c>
      <c r="Q119" s="1" t="s">
        <v>122</v>
      </c>
      <c r="R119" s="1" t="s">
        <v>122</v>
      </c>
      <c r="S119" s="1" t="s">
        <v>122</v>
      </c>
      <c r="T119" s="1" t="s">
        <v>122</v>
      </c>
      <c r="U119" s="1" t="s">
        <v>296</v>
      </c>
      <c r="V119" s="1" t="s">
        <v>122</v>
      </c>
      <c r="W119" s="1" t="s">
        <v>122</v>
      </c>
      <c r="X119" s="1">
        <v>192</v>
      </c>
    </row>
    <row r="120" spans="1:24" x14ac:dyDescent="0.3">
      <c r="A120" s="1" t="s">
        <v>446</v>
      </c>
      <c r="B120" s="1" t="s">
        <v>122</v>
      </c>
      <c r="C120" s="1" t="s">
        <v>122</v>
      </c>
      <c r="D120" s="1" t="s">
        <v>122</v>
      </c>
      <c r="E120" s="1" t="s">
        <v>122</v>
      </c>
      <c r="F120" s="1" t="s">
        <v>122</v>
      </c>
      <c r="G120" s="1" t="s">
        <v>122</v>
      </c>
      <c r="H120" s="1" t="s">
        <v>122</v>
      </c>
      <c r="I120" s="1" t="s">
        <v>122</v>
      </c>
      <c r="J120" s="1" t="s">
        <v>122</v>
      </c>
      <c r="K120" s="1" t="s">
        <v>122</v>
      </c>
      <c r="L120" s="1" t="s">
        <v>122</v>
      </c>
      <c r="M120" s="1" t="s">
        <v>122</v>
      </c>
      <c r="N120" s="1" t="s">
        <v>122</v>
      </c>
      <c r="O120" s="1" t="s">
        <v>129</v>
      </c>
      <c r="P120" s="1" t="s">
        <v>122</v>
      </c>
      <c r="Q120" s="1" t="s">
        <v>122</v>
      </c>
      <c r="R120" s="1" t="s">
        <v>122</v>
      </c>
      <c r="S120" s="1" t="s">
        <v>122</v>
      </c>
      <c r="T120" s="1" t="s">
        <v>122</v>
      </c>
      <c r="U120" s="1" t="s">
        <v>438</v>
      </c>
      <c r="V120" s="1" t="s">
        <v>122</v>
      </c>
      <c r="W120" s="1" t="s">
        <v>122</v>
      </c>
      <c r="X120" s="1">
        <v>191</v>
      </c>
    </row>
    <row r="121" spans="1:24" x14ac:dyDescent="0.3">
      <c r="A121" t="s">
        <v>62</v>
      </c>
      <c r="B121" t="s">
        <v>122</v>
      </c>
      <c r="C121" t="s">
        <v>122</v>
      </c>
      <c r="D121" t="s">
        <v>122</v>
      </c>
      <c r="E121" t="s">
        <v>122</v>
      </c>
      <c r="F121" t="s">
        <v>157</v>
      </c>
      <c r="G121" t="s">
        <v>122</v>
      </c>
      <c r="H121" t="s">
        <v>122</v>
      </c>
      <c r="I121" t="s">
        <v>122</v>
      </c>
      <c r="J121" t="s">
        <v>122</v>
      </c>
      <c r="K121" t="s">
        <v>122</v>
      </c>
      <c r="L121" t="s">
        <v>122</v>
      </c>
      <c r="M121" s="1" t="s">
        <v>176</v>
      </c>
      <c r="N121" s="1" t="s">
        <v>122</v>
      </c>
      <c r="O121" t="s">
        <v>148</v>
      </c>
      <c r="P121" t="s">
        <v>122</v>
      </c>
      <c r="Q121" t="s">
        <v>157</v>
      </c>
      <c r="R121" t="s">
        <v>122</v>
      </c>
      <c r="S121" t="s">
        <v>122</v>
      </c>
      <c r="T121" t="s">
        <v>167</v>
      </c>
      <c r="U121" t="s">
        <v>122</v>
      </c>
      <c r="V121" t="s">
        <v>122</v>
      </c>
      <c r="W121" t="s">
        <v>122</v>
      </c>
      <c r="X121">
        <v>188</v>
      </c>
    </row>
    <row r="122" spans="1:24" x14ac:dyDescent="0.3">
      <c r="A122" s="1" t="s">
        <v>22</v>
      </c>
      <c r="B122" s="1" t="s">
        <v>122</v>
      </c>
      <c r="C122" s="1" t="s">
        <v>122</v>
      </c>
      <c r="D122" s="1" t="s">
        <v>122</v>
      </c>
      <c r="E122" s="1" t="s">
        <v>122</v>
      </c>
      <c r="F122" s="1" t="s">
        <v>122</v>
      </c>
      <c r="G122" s="1" t="s">
        <v>122</v>
      </c>
      <c r="H122" s="1" t="s">
        <v>161</v>
      </c>
      <c r="I122" s="1" t="s">
        <v>142</v>
      </c>
      <c r="J122" s="1" t="s">
        <v>166</v>
      </c>
      <c r="K122" s="1" t="s">
        <v>122</v>
      </c>
      <c r="L122" s="1" t="s">
        <v>201</v>
      </c>
      <c r="M122" s="1" t="s">
        <v>197</v>
      </c>
      <c r="N122" s="1" t="s">
        <v>122</v>
      </c>
      <c r="O122" s="1" t="s">
        <v>122</v>
      </c>
      <c r="P122" s="1" t="s">
        <v>122</v>
      </c>
      <c r="Q122" s="1" t="s">
        <v>122</v>
      </c>
      <c r="R122" s="1" t="s">
        <v>122</v>
      </c>
      <c r="S122" s="1" t="s">
        <v>122</v>
      </c>
      <c r="T122" s="1" t="s">
        <v>122</v>
      </c>
      <c r="U122" s="1" t="s">
        <v>122</v>
      </c>
      <c r="V122" s="1" t="s">
        <v>122</v>
      </c>
      <c r="W122" s="1" t="s">
        <v>122</v>
      </c>
      <c r="X122" s="1">
        <v>184</v>
      </c>
    </row>
    <row r="123" spans="1:24" x14ac:dyDescent="0.3">
      <c r="A123" t="s">
        <v>229</v>
      </c>
      <c r="B123" s="1" t="s">
        <v>122</v>
      </c>
      <c r="C123" s="1" t="s">
        <v>122</v>
      </c>
      <c r="D123" t="s">
        <v>122</v>
      </c>
      <c r="E123" t="s">
        <v>122</v>
      </c>
      <c r="F123" t="s">
        <v>122</v>
      </c>
      <c r="G123" t="s">
        <v>122</v>
      </c>
      <c r="H123" s="1" t="s">
        <v>122</v>
      </c>
      <c r="I123" s="1" t="s">
        <v>122</v>
      </c>
      <c r="J123" t="s">
        <v>122</v>
      </c>
      <c r="K123" t="s">
        <v>122</v>
      </c>
      <c r="L123" t="s">
        <v>122</v>
      </c>
      <c r="M123" s="1" t="s">
        <v>122</v>
      </c>
      <c r="N123" s="1" t="s">
        <v>122</v>
      </c>
      <c r="O123" t="s">
        <v>122</v>
      </c>
      <c r="P123" t="s">
        <v>230</v>
      </c>
      <c r="Q123" t="s">
        <v>122</v>
      </c>
      <c r="R123" t="s">
        <v>122</v>
      </c>
      <c r="S123" t="s">
        <v>298</v>
      </c>
      <c r="T123" s="1" t="s">
        <v>122</v>
      </c>
      <c r="U123" s="1" t="s">
        <v>122</v>
      </c>
      <c r="V123" s="1" t="s">
        <v>122</v>
      </c>
      <c r="W123" s="1" t="s">
        <v>122</v>
      </c>
      <c r="X123" s="1">
        <v>183</v>
      </c>
    </row>
    <row r="124" spans="1:24" x14ac:dyDescent="0.3">
      <c r="A124" s="1" t="s">
        <v>626</v>
      </c>
      <c r="B124" s="1" t="s">
        <v>122</v>
      </c>
      <c r="C124" s="1" t="s">
        <v>122</v>
      </c>
      <c r="D124" s="1" t="s">
        <v>122</v>
      </c>
      <c r="E124" s="1" t="s">
        <v>122</v>
      </c>
      <c r="F124" s="1" t="s">
        <v>122</v>
      </c>
      <c r="G124" s="1" t="s">
        <v>122</v>
      </c>
      <c r="H124" s="1" t="s">
        <v>122</v>
      </c>
      <c r="I124" s="1" t="s">
        <v>122</v>
      </c>
      <c r="J124" s="1" t="s">
        <v>122</v>
      </c>
      <c r="K124" s="1" t="s">
        <v>122</v>
      </c>
      <c r="L124" s="1" t="s">
        <v>122</v>
      </c>
      <c r="M124" s="1" t="s">
        <v>122</v>
      </c>
      <c r="N124" s="1" t="s">
        <v>122</v>
      </c>
      <c r="O124" s="1" t="s">
        <v>122</v>
      </c>
      <c r="P124" s="1" t="s">
        <v>122</v>
      </c>
      <c r="Q124" s="1" t="s">
        <v>131</v>
      </c>
      <c r="R124" s="1" t="s">
        <v>122</v>
      </c>
      <c r="S124" s="1" t="s">
        <v>179</v>
      </c>
      <c r="T124" s="1" t="s">
        <v>122</v>
      </c>
      <c r="U124" s="1" t="s">
        <v>122</v>
      </c>
      <c r="V124" s="1" t="s">
        <v>122</v>
      </c>
      <c r="W124" s="1" t="s">
        <v>122</v>
      </c>
      <c r="X124" s="1">
        <v>183</v>
      </c>
    </row>
    <row r="125" spans="1:24" x14ac:dyDescent="0.3">
      <c r="A125" s="1" t="s">
        <v>69</v>
      </c>
      <c r="B125" s="1" t="s">
        <v>122</v>
      </c>
      <c r="C125" s="1" t="s">
        <v>122</v>
      </c>
      <c r="D125" s="1" t="s">
        <v>122</v>
      </c>
      <c r="E125" s="1" t="s">
        <v>122</v>
      </c>
      <c r="F125" s="1" t="s">
        <v>122</v>
      </c>
      <c r="G125" s="1" t="s">
        <v>122</v>
      </c>
      <c r="H125" s="1" t="s">
        <v>122</v>
      </c>
      <c r="I125" s="1" t="s">
        <v>122</v>
      </c>
      <c r="J125" s="1" t="s">
        <v>122</v>
      </c>
      <c r="K125" s="1" t="s">
        <v>122</v>
      </c>
      <c r="L125" s="1" t="s">
        <v>122</v>
      </c>
      <c r="M125" s="1" t="s">
        <v>158</v>
      </c>
      <c r="N125" s="1" t="s">
        <v>122</v>
      </c>
      <c r="O125" s="1" t="s">
        <v>122</v>
      </c>
      <c r="P125" s="1" t="s">
        <v>122</v>
      </c>
      <c r="Q125" s="1" t="s">
        <v>189</v>
      </c>
      <c r="R125" s="1" t="s">
        <v>235</v>
      </c>
      <c r="S125" s="1" t="s">
        <v>122</v>
      </c>
      <c r="T125" s="1" t="s">
        <v>122</v>
      </c>
      <c r="U125" s="1" t="s">
        <v>122</v>
      </c>
      <c r="V125" s="1" t="s">
        <v>122</v>
      </c>
      <c r="W125" s="1" t="s">
        <v>122</v>
      </c>
      <c r="X125" s="1">
        <v>181</v>
      </c>
    </row>
    <row r="126" spans="1:24" x14ac:dyDescent="0.3">
      <c r="A126" s="1" t="s">
        <v>231</v>
      </c>
      <c r="B126" s="1" t="s">
        <v>122</v>
      </c>
      <c r="C126" s="1" t="s">
        <v>122</v>
      </c>
      <c r="D126" s="1" t="s">
        <v>122</v>
      </c>
      <c r="E126" s="1" t="s">
        <v>122</v>
      </c>
      <c r="F126" s="1" t="s">
        <v>122</v>
      </c>
      <c r="G126" s="1" t="s">
        <v>122</v>
      </c>
      <c r="H126" s="1" t="s">
        <v>122</v>
      </c>
      <c r="I126" s="1" t="s">
        <v>122</v>
      </c>
      <c r="J126" s="1" t="s">
        <v>122</v>
      </c>
      <c r="K126" s="1" t="s">
        <v>122</v>
      </c>
      <c r="L126" s="1" t="s">
        <v>122</v>
      </c>
      <c r="M126" s="1" t="s">
        <v>122</v>
      </c>
      <c r="N126" s="1" t="s">
        <v>122</v>
      </c>
      <c r="O126" s="1" t="s">
        <v>122</v>
      </c>
      <c r="P126" s="1" t="s">
        <v>230</v>
      </c>
      <c r="Q126" s="1" t="s">
        <v>140</v>
      </c>
      <c r="R126" s="1" t="s">
        <v>122</v>
      </c>
      <c r="S126" s="1" t="s">
        <v>122</v>
      </c>
      <c r="T126" s="1" t="s">
        <v>122</v>
      </c>
      <c r="U126" s="1" t="s">
        <v>122</v>
      </c>
      <c r="V126" s="1" t="s">
        <v>122</v>
      </c>
      <c r="W126" s="1" t="s">
        <v>122</v>
      </c>
      <c r="X126" s="1">
        <v>180</v>
      </c>
    </row>
    <row r="127" spans="1:24" x14ac:dyDescent="0.3">
      <c r="A127" s="1" t="s">
        <v>48</v>
      </c>
      <c r="B127" s="1" t="s">
        <v>122</v>
      </c>
      <c r="C127" s="1" t="s">
        <v>185</v>
      </c>
      <c r="D127" s="1" t="s">
        <v>122</v>
      </c>
      <c r="E127" s="1" t="s">
        <v>136</v>
      </c>
      <c r="F127" s="1" t="s">
        <v>122</v>
      </c>
      <c r="G127" s="1" t="s">
        <v>122</v>
      </c>
      <c r="H127" s="1" t="s">
        <v>122</v>
      </c>
      <c r="I127" s="1" t="s">
        <v>122</v>
      </c>
      <c r="J127" s="1" t="s">
        <v>122</v>
      </c>
      <c r="K127" s="1" t="s">
        <v>122</v>
      </c>
      <c r="L127" s="1" t="s">
        <v>122</v>
      </c>
      <c r="M127" s="1" t="s">
        <v>475</v>
      </c>
      <c r="N127" s="1" t="s">
        <v>122</v>
      </c>
      <c r="O127" s="1" t="s">
        <v>122</v>
      </c>
      <c r="P127" s="1" t="s">
        <v>122</v>
      </c>
      <c r="Q127" s="1" t="s">
        <v>122</v>
      </c>
      <c r="R127" s="1" t="s">
        <v>122</v>
      </c>
      <c r="S127" s="1" t="s">
        <v>122</v>
      </c>
      <c r="T127" s="1" t="s">
        <v>122</v>
      </c>
      <c r="U127" s="1" t="s">
        <v>122</v>
      </c>
      <c r="V127" s="1" t="s">
        <v>122</v>
      </c>
      <c r="W127" s="1" t="s">
        <v>122</v>
      </c>
      <c r="X127" s="1">
        <v>180</v>
      </c>
    </row>
    <row r="128" spans="1:24" x14ac:dyDescent="0.3">
      <c r="A128" t="s">
        <v>300</v>
      </c>
      <c r="B128" t="s">
        <v>122</v>
      </c>
      <c r="C128" t="s">
        <v>122</v>
      </c>
      <c r="D128" t="s">
        <v>151</v>
      </c>
      <c r="E128" t="s">
        <v>122</v>
      </c>
      <c r="F128" t="s">
        <v>122</v>
      </c>
      <c r="G128" t="s">
        <v>122</v>
      </c>
      <c r="H128" t="s">
        <v>137</v>
      </c>
      <c r="I128" s="1" t="s">
        <v>122</v>
      </c>
      <c r="J128" t="s">
        <v>122</v>
      </c>
      <c r="K128" t="s">
        <v>122</v>
      </c>
      <c r="L128" t="s">
        <v>122</v>
      </c>
      <c r="M128" s="1" t="s">
        <v>122</v>
      </c>
      <c r="N128" s="1" t="s">
        <v>122</v>
      </c>
      <c r="O128" t="s">
        <v>122</v>
      </c>
      <c r="P128" t="s">
        <v>122</v>
      </c>
      <c r="Q128" t="s">
        <v>149</v>
      </c>
      <c r="R128" t="s">
        <v>122</v>
      </c>
      <c r="S128" t="s">
        <v>122</v>
      </c>
      <c r="T128" t="s">
        <v>122</v>
      </c>
      <c r="U128" t="s">
        <v>122</v>
      </c>
      <c r="V128" t="s">
        <v>122</v>
      </c>
      <c r="W128" s="1" t="s">
        <v>122</v>
      </c>
      <c r="X128" s="1">
        <v>177</v>
      </c>
    </row>
    <row r="129" spans="1:24" x14ac:dyDescent="0.3">
      <c r="A129" s="1" t="s">
        <v>49</v>
      </c>
      <c r="B129" s="1" t="s">
        <v>122</v>
      </c>
      <c r="C129" s="1" t="s">
        <v>122</v>
      </c>
      <c r="D129" s="1" t="s">
        <v>122</v>
      </c>
      <c r="E129" s="1" t="s">
        <v>122</v>
      </c>
      <c r="F129" s="1" t="s">
        <v>122</v>
      </c>
      <c r="G129" s="1" t="s">
        <v>122</v>
      </c>
      <c r="H129" s="1" t="s">
        <v>122</v>
      </c>
      <c r="I129" s="1" t="s">
        <v>122</v>
      </c>
      <c r="J129" s="1" t="s">
        <v>122</v>
      </c>
      <c r="K129" s="1" t="s">
        <v>122</v>
      </c>
      <c r="L129" s="1" t="s">
        <v>122</v>
      </c>
      <c r="M129" s="1" t="s">
        <v>138</v>
      </c>
      <c r="N129" s="1" t="s">
        <v>122</v>
      </c>
      <c r="O129" s="1" t="s">
        <v>122</v>
      </c>
      <c r="P129" s="1" t="s">
        <v>122</v>
      </c>
      <c r="Q129" s="1" t="s">
        <v>122</v>
      </c>
      <c r="R129" s="1" t="s">
        <v>122</v>
      </c>
      <c r="S129" s="1" t="s">
        <v>437</v>
      </c>
      <c r="T129" s="1" t="s">
        <v>122</v>
      </c>
      <c r="U129" s="1" t="s">
        <v>122</v>
      </c>
      <c r="V129" s="1" t="s">
        <v>122</v>
      </c>
      <c r="W129" s="1" t="s">
        <v>122</v>
      </c>
      <c r="X129" s="1">
        <v>173</v>
      </c>
    </row>
    <row r="130" spans="1:24" x14ac:dyDescent="0.3">
      <c r="A130" s="1" t="s">
        <v>4</v>
      </c>
      <c r="B130" s="1" t="s">
        <v>180</v>
      </c>
      <c r="C130" s="1" t="s">
        <v>122</v>
      </c>
      <c r="D130" s="1" t="s">
        <v>122</v>
      </c>
      <c r="E130" s="1" t="s">
        <v>122</v>
      </c>
      <c r="F130" s="1" t="s">
        <v>122</v>
      </c>
      <c r="G130" s="1" t="s">
        <v>122</v>
      </c>
      <c r="H130" s="1" t="s">
        <v>122</v>
      </c>
      <c r="I130" s="1" t="s">
        <v>122</v>
      </c>
      <c r="J130" s="1" t="s">
        <v>122</v>
      </c>
      <c r="K130" s="1" t="s">
        <v>122</v>
      </c>
      <c r="L130" s="1" t="s">
        <v>160</v>
      </c>
      <c r="M130" s="1" t="s">
        <v>301</v>
      </c>
      <c r="N130" s="1" t="s">
        <v>122</v>
      </c>
      <c r="O130" s="1" t="s">
        <v>122</v>
      </c>
      <c r="P130" s="1" t="s">
        <v>122</v>
      </c>
      <c r="Q130" s="1" t="s">
        <v>122</v>
      </c>
      <c r="R130" s="1" t="s">
        <v>122</v>
      </c>
      <c r="S130" s="1" t="s">
        <v>122</v>
      </c>
      <c r="T130" s="1" t="s">
        <v>122</v>
      </c>
      <c r="U130" s="1" t="s">
        <v>122</v>
      </c>
      <c r="V130" s="1" t="s">
        <v>122</v>
      </c>
      <c r="W130" s="1" t="s">
        <v>122</v>
      </c>
      <c r="X130" s="1">
        <v>171</v>
      </c>
    </row>
    <row r="131" spans="1:24" x14ac:dyDescent="0.3">
      <c r="A131" s="1" t="s">
        <v>45</v>
      </c>
      <c r="B131" s="1" t="s">
        <v>122</v>
      </c>
      <c r="C131" s="1" t="s">
        <v>122</v>
      </c>
      <c r="D131" s="1" t="s">
        <v>122</v>
      </c>
      <c r="E131" s="1" t="s">
        <v>122</v>
      </c>
      <c r="F131" s="1" t="s">
        <v>122</v>
      </c>
      <c r="G131" s="1" t="s">
        <v>122</v>
      </c>
      <c r="H131" s="1" t="s">
        <v>122</v>
      </c>
      <c r="I131" s="1" t="s">
        <v>122</v>
      </c>
      <c r="J131" s="1" t="s">
        <v>122</v>
      </c>
      <c r="K131" s="1" t="s">
        <v>122</v>
      </c>
      <c r="L131" s="1" t="s">
        <v>122</v>
      </c>
      <c r="M131" s="1" t="s">
        <v>179</v>
      </c>
      <c r="N131" s="1" t="s">
        <v>122</v>
      </c>
      <c r="O131" s="1" t="s">
        <v>122</v>
      </c>
      <c r="P131" s="1" t="s">
        <v>122</v>
      </c>
      <c r="Q131" s="1" t="s">
        <v>235</v>
      </c>
      <c r="R131" s="1" t="s">
        <v>122</v>
      </c>
      <c r="S131" s="1" t="s">
        <v>122</v>
      </c>
      <c r="T131" s="1" t="s">
        <v>122</v>
      </c>
      <c r="U131" s="1" t="s">
        <v>122</v>
      </c>
      <c r="V131" s="1" t="s">
        <v>122</v>
      </c>
      <c r="W131" s="1" t="s">
        <v>122</v>
      </c>
      <c r="X131" s="1">
        <v>170</v>
      </c>
    </row>
    <row r="132" spans="1:24" x14ac:dyDescent="0.3">
      <c r="A132" s="1" t="s">
        <v>754</v>
      </c>
      <c r="B132" s="1" t="s">
        <v>122</v>
      </c>
      <c r="C132" s="1" t="s">
        <v>122</v>
      </c>
      <c r="D132" s="1" t="s">
        <v>122</v>
      </c>
      <c r="E132" s="1" t="s">
        <v>122</v>
      </c>
      <c r="F132" s="1" t="s">
        <v>122</v>
      </c>
      <c r="G132" s="1" t="s">
        <v>122</v>
      </c>
      <c r="H132" s="1" t="s">
        <v>122</v>
      </c>
      <c r="I132" s="1" t="s">
        <v>122</v>
      </c>
      <c r="J132" s="1" t="s">
        <v>122</v>
      </c>
      <c r="K132" s="1" t="s">
        <v>122</v>
      </c>
      <c r="L132" s="1" t="s">
        <v>122</v>
      </c>
      <c r="M132" s="1" t="s">
        <v>122</v>
      </c>
      <c r="N132" s="1" t="s">
        <v>122</v>
      </c>
      <c r="O132" s="1" t="s">
        <v>122</v>
      </c>
      <c r="P132" s="1" t="s">
        <v>122</v>
      </c>
      <c r="Q132" s="1" t="s">
        <v>122</v>
      </c>
      <c r="R132" s="1" t="s">
        <v>122</v>
      </c>
      <c r="S132" s="1" t="s">
        <v>122</v>
      </c>
      <c r="T132" s="1" t="s">
        <v>122</v>
      </c>
      <c r="U132" s="1" t="s">
        <v>135</v>
      </c>
      <c r="V132" s="1" t="s">
        <v>122</v>
      </c>
      <c r="W132" s="1" t="s">
        <v>140</v>
      </c>
      <c r="X132" s="1">
        <v>168</v>
      </c>
    </row>
    <row r="133" spans="1:24" x14ac:dyDescent="0.3">
      <c r="A133" s="1" t="s">
        <v>715</v>
      </c>
      <c r="B133" s="1" t="s">
        <v>122</v>
      </c>
      <c r="C133" s="1" t="s">
        <v>122</v>
      </c>
      <c r="D133" s="1" t="s">
        <v>122</v>
      </c>
      <c r="E133" s="1" t="s">
        <v>122</v>
      </c>
      <c r="F133" s="1" t="s">
        <v>122</v>
      </c>
      <c r="G133" s="1" t="s">
        <v>122</v>
      </c>
      <c r="H133" s="1" t="s">
        <v>122</v>
      </c>
      <c r="I133" s="1" t="s">
        <v>122</v>
      </c>
      <c r="J133" s="1" t="s">
        <v>122</v>
      </c>
      <c r="K133" s="1" t="s">
        <v>122</v>
      </c>
      <c r="L133" s="1" t="s">
        <v>122</v>
      </c>
      <c r="M133" s="1" t="s">
        <v>122</v>
      </c>
      <c r="N133" s="1" t="s">
        <v>122</v>
      </c>
      <c r="O133" s="1" t="s">
        <v>122</v>
      </c>
      <c r="P133" s="1" t="s">
        <v>122</v>
      </c>
      <c r="Q133" s="1" t="s">
        <v>122</v>
      </c>
      <c r="R133" s="1" t="s">
        <v>122</v>
      </c>
      <c r="S133" s="1" t="s">
        <v>174</v>
      </c>
      <c r="T133" s="1" t="s">
        <v>171</v>
      </c>
      <c r="U133" s="1" t="s">
        <v>146</v>
      </c>
      <c r="V133" s="1" t="s">
        <v>178</v>
      </c>
      <c r="W133" s="1" t="s">
        <v>122</v>
      </c>
      <c r="X133" s="1">
        <v>167</v>
      </c>
    </row>
    <row r="134" spans="1:24" x14ac:dyDescent="0.3">
      <c r="A134" s="1" t="s">
        <v>335</v>
      </c>
      <c r="B134" s="1" t="s">
        <v>201</v>
      </c>
      <c r="C134" s="1" t="s">
        <v>122</v>
      </c>
      <c r="D134" s="1" t="s">
        <v>122</v>
      </c>
      <c r="E134" s="1" t="s">
        <v>122</v>
      </c>
      <c r="F134" s="1" t="s">
        <v>122</v>
      </c>
      <c r="G134" s="1" t="s">
        <v>122</v>
      </c>
      <c r="H134" s="1" t="s">
        <v>122</v>
      </c>
      <c r="I134" s="1" t="s">
        <v>122</v>
      </c>
      <c r="J134" s="1" t="s">
        <v>122</v>
      </c>
      <c r="K134" s="1" t="s">
        <v>122</v>
      </c>
      <c r="L134" s="1" t="s">
        <v>122</v>
      </c>
      <c r="M134" s="1" t="s">
        <v>122</v>
      </c>
      <c r="N134" s="1" t="s">
        <v>122</v>
      </c>
      <c r="O134" s="1" t="s">
        <v>122</v>
      </c>
      <c r="P134" s="1" t="s">
        <v>122</v>
      </c>
      <c r="Q134" s="1" t="s">
        <v>122</v>
      </c>
      <c r="R134" s="1" t="s">
        <v>122</v>
      </c>
      <c r="S134" s="1" t="s">
        <v>122</v>
      </c>
      <c r="T134" s="1" t="s">
        <v>122</v>
      </c>
      <c r="U134" s="1" t="s">
        <v>122</v>
      </c>
      <c r="V134" s="1" t="s">
        <v>150</v>
      </c>
      <c r="W134" s="1" t="s">
        <v>235</v>
      </c>
      <c r="X134" s="1">
        <v>166</v>
      </c>
    </row>
    <row r="135" spans="1:24" x14ac:dyDescent="0.3">
      <c r="A135" t="s">
        <v>57</v>
      </c>
      <c r="B135" s="1" t="s">
        <v>122</v>
      </c>
      <c r="C135" s="1" t="s">
        <v>195</v>
      </c>
      <c r="D135" t="s">
        <v>122</v>
      </c>
      <c r="E135" t="s">
        <v>122</v>
      </c>
      <c r="F135" t="s">
        <v>122</v>
      </c>
      <c r="G135" t="s">
        <v>122</v>
      </c>
      <c r="H135" s="1" t="s">
        <v>122</v>
      </c>
      <c r="I135" s="1" t="s">
        <v>122</v>
      </c>
      <c r="J135" t="s">
        <v>122</v>
      </c>
      <c r="K135" t="s">
        <v>133</v>
      </c>
      <c r="L135" t="s">
        <v>122</v>
      </c>
      <c r="M135" s="1" t="s">
        <v>159</v>
      </c>
      <c r="N135" s="1" t="s">
        <v>122</v>
      </c>
      <c r="O135" t="s">
        <v>122</v>
      </c>
      <c r="P135" t="s">
        <v>122</v>
      </c>
      <c r="Q135" t="s">
        <v>122</v>
      </c>
      <c r="R135" t="s">
        <v>122</v>
      </c>
      <c r="S135" t="s">
        <v>122</v>
      </c>
      <c r="T135" s="1" t="s">
        <v>122</v>
      </c>
      <c r="U135" s="1" t="s">
        <v>122</v>
      </c>
      <c r="V135" s="1" t="s">
        <v>122</v>
      </c>
      <c r="W135" s="1" t="s">
        <v>122</v>
      </c>
      <c r="X135" s="1">
        <v>165</v>
      </c>
    </row>
    <row r="136" spans="1:24" x14ac:dyDescent="0.3">
      <c r="A136" s="1" t="s">
        <v>78</v>
      </c>
      <c r="B136" s="1" t="s">
        <v>122</v>
      </c>
      <c r="C136" s="1" t="s">
        <v>122</v>
      </c>
      <c r="D136" s="1" t="s">
        <v>122</v>
      </c>
      <c r="E136" s="1" t="s">
        <v>198</v>
      </c>
      <c r="F136" s="1" t="s">
        <v>122</v>
      </c>
      <c r="G136" s="1" t="s">
        <v>122</v>
      </c>
      <c r="H136" s="1" t="s">
        <v>122</v>
      </c>
      <c r="I136" s="1" t="s">
        <v>122</v>
      </c>
      <c r="J136" s="1" t="s">
        <v>122</v>
      </c>
      <c r="K136" s="1" t="s">
        <v>174</v>
      </c>
      <c r="L136" s="1" t="s">
        <v>122</v>
      </c>
      <c r="M136" s="1" t="s">
        <v>174</v>
      </c>
      <c r="N136" s="1" t="s">
        <v>122</v>
      </c>
      <c r="O136" s="1" t="s">
        <v>171</v>
      </c>
      <c r="P136" s="1" t="s">
        <v>122</v>
      </c>
      <c r="Q136" s="1" t="s">
        <v>122</v>
      </c>
      <c r="R136" s="1" t="s">
        <v>177</v>
      </c>
      <c r="S136" s="1" t="s">
        <v>198</v>
      </c>
      <c r="T136" s="1" t="s">
        <v>152</v>
      </c>
      <c r="U136" s="1" t="s">
        <v>122</v>
      </c>
      <c r="V136" s="1" t="s">
        <v>122</v>
      </c>
      <c r="W136" s="1" t="s">
        <v>122</v>
      </c>
      <c r="X136" s="1">
        <v>164</v>
      </c>
    </row>
    <row r="137" spans="1:24" x14ac:dyDescent="0.3">
      <c r="A137" t="s">
        <v>534</v>
      </c>
      <c r="B137" s="1" t="s">
        <v>122</v>
      </c>
      <c r="C137" s="1" t="s">
        <v>122</v>
      </c>
      <c r="D137" t="s">
        <v>122</v>
      </c>
      <c r="E137" t="s">
        <v>122</v>
      </c>
      <c r="F137" t="s">
        <v>122</v>
      </c>
      <c r="G137" t="s">
        <v>122</v>
      </c>
      <c r="H137" s="1" t="s">
        <v>122</v>
      </c>
      <c r="I137" s="1" t="s">
        <v>122</v>
      </c>
      <c r="J137" t="s">
        <v>195</v>
      </c>
      <c r="K137" t="s">
        <v>122</v>
      </c>
      <c r="L137" t="s">
        <v>122</v>
      </c>
      <c r="M137" s="1" t="s">
        <v>122</v>
      </c>
      <c r="N137" s="1" t="s">
        <v>122</v>
      </c>
      <c r="O137" t="s">
        <v>122</v>
      </c>
      <c r="P137" t="s">
        <v>122</v>
      </c>
      <c r="Q137" t="s">
        <v>122</v>
      </c>
      <c r="R137" t="s">
        <v>156</v>
      </c>
      <c r="S137" t="s">
        <v>122</v>
      </c>
      <c r="T137" s="1" t="s">
        <v>122</v>
      </c>
      <c r="U137" s="1" t="s">
        <v>122</v>
      </c>
      <c r="V137" s="1" t="s">
        <v>189</v>
      </c>
      <c r="W137" s="1" t="s">
        <v>122</v>
      </c>
      <c r="X137" s="1">
        <v>163</v>
      </c>
    </row>
    <row r="138" spans="1:24" x14ac:dyDescent="0.3">
      <c r="A138" t="s">
        <v>594</v>
      </c>
      <c r="B138" t="s">
        <v>122</v>
      </c>
      <c r="C138" t="s">
        <v>122</v>
      </c>
      <c r="D138" t="s">
        <v>122</v>
      </c>
      <c r="E138" t="s">
        <v>122</v>
      </c>
      <c r="F138" t="s">
        <v>124</v>
      </c>
      <c r="G138" t="s">
        <v>122</v>
      </c>
      <c r="H138" t="s">
        <v>122</v>
      </c>
      <c r="I138" t="s">
        <v>122</v>
      </c>
      <c r="J138" t="s">
        <v>122</v>
      </c>
      <c r="K138" t="s">
        <v>140</v>
      </c>
      <c r="L138" t="s">
        <v>122</v>
      </c>
      <c r="M138" s="1" t="s">
        <v>122</v>
      </c>
      <c r="N138" s="1" t="s">
        <v>122</v>
      </c>
      <c r="O138" t="s">
        <v>122</v>
      </c>
      <c r="P138" t="s">
        <v>122</v>
      </c>
      <c r="Q138" t="s">
        <v>122</v>
      </c>
      <c r="R138" t="s">
        <v>122</v>
      </c>
      <c r="S138" t="s">
        <v>122</v>
      </c>
      <c r="T138" t="s">
        <v>122</v>
      </c>
      <c r="U138" t="s">
        <v>122</v>
      </c>
      <c r="V138" t="s">
        <v>122</v>
      </c>
      <c r="W138" t="s">
        <v>122</v>
      </c>
      <c r="X138">
        <v>163</v>
      </c>
    </row>
    <row r="139" spans="1:24" x14ac:dyDescent="0.3">
      <c r="A139" s="1" t="s">
        <v>663</v>
      </c>
      <c r="B139" s="1" t="s">
        <v>122</v>
      </c>
      <c r="C139" s="1" t="s">
        <v>122</v>
      </c>
      <c r="D139" s="1" t="s">
        <v>122</v>
      </c>
      <c r="E139" s="1" t="s">
        <v>122</v>
      </c>
      <c r="F139" s="1" t="s">
        <v>122</v>
      </c>
      <c r="G139" s="1" t="s">
        <v>122</v>
      </c>
      <c r="H139" s="1" t="s">
        <v>122</v>
      </c>
      <c r="I139" s="1" t="s">
        <v>122</v>
      </c>
      <c r="J139" s="1" t="s">
        <v>122</v>
      </c>
      <c r="K139" s="1" t="s">
        <v>122</v>
      </c>
      <c r="L139" s="1" t="s">
        <v>122</v>
      </c>
      <c r="M139" s="1" t="s">
        <v>122</v>
      </c>
      <c r="N139" s="1" t="s">
        <v>122</v>
      </c>
      <c r="O139" s="1" t="s">
        <v>122</v>
      </c>
      <c r="P139" s="1" t="s">
        <v>122</v>
      </c>
      <c r="Q139" s="1" t="s">
        <v>122</v>
      </c>
      <c r="R139" s="1" t="s">
        <v>475</v>
      </c>
      <c r="S139" s="1" t="s">
        <v>235</v>
      </c>
      <c r="T139" s="1" t="s">
        <v>122</v>
      </c>
      <c r="U139" s="1" t="s">
        <v>122</v>
      </c>
      <c r="V139" s="1" t="s">
        <v>122</v>
      </c>
      <c r="W139" s="1" t="s">
        <v>122</v>
      </c>
      <c r="X139" s="1">
        <v>161</v>
      </c>
    </row>
    <row r="140" spans="1:24" x14ac:dyDescent="0.3">
      <c r="A140" t="s">
        <v>671</v>
      </c>
      <c r="B140" s="1" t="s">
        <v>122</v>
      </c>
      <c r="C140" s="1" t="s">
        <v>122</v>
      </c>
      <c r="D140" t="s">
        <v>122</v>
      </c>
      <c r="E140" t="s">
        <v>122</v>
      </c>
      <c r="F140" t="s">
        <v>122</v>
      </c>
      <c r="G140" t="s">
        <v>122</v>
      </c>
      <c r="H140" s="1" t="s">
        <v>122</v>
      </c>
      <c r="I140" s="1" t="s">
        <v>122</v>
      </c>
      <c r="J140" t="s">
        <v>122</v>
      </c>
      <c r="K140" t="s">
        <v>122</v>
      </c>
      <c r="L140" t="s">
        <v>122</v>
      </c>
      <c r="M140" s="1" t="s">
        <v>122</v>
      </c>
      <c r="N140" s="1" t="s">
        <v>122</v>
      </c>
      <c r="O140" t="s">
        <v>122</v>
      </c>
      <c r="P140" t="s">
        <v>122</v>
      </c>
      <c r="Q140" t="s">
        <v>122</v>
      </c>
      <c r="R140" t="s">
        <v>171</v>
      </c>
      <c r="S140" t="s">
        <v>199</v>
      </c>
      <c r="T140" s="1" t="s">
        <v>122</v>
      </c>
      <c r="U140" s="1" t="s">
        <v>157</v>
      </c>
      <c r="V140" s="1" t="s">
        <v>188</v>
      </c>
      <c r="W140" s="1" t="s">
        <v>157</v>
      </c>
      <c r="X140" s="1">
        <v>160</v>
      </c>
    </row>
    <row r="141" spans="1:24" x14ac:dyDescent="0.3">
      <c r="A141" s="1" t="s">
        <v>464</v>
      </c>
      <c r="B141" s="1" t="s">
        <v>122</v>
      </c>
      <c r="C141" s="1" t="s">
        <v>122</v>
      </c>
      <c r="D141" s="1" t="s">
        <v>122</v>
      </c>
      <c r="E141" s="1" t="s">
        <v>122</v>
      </c>
      <c r="F141" s="1" t="s">
        <v>122</v>
      </c>
      <c r="G141" s="1" t="s">
        <v>122</v>
      </c>
      <c r="H141" s="1" t="s">
        <v>122</v>
      </c>
      <c r="I141" s="1" t="s">
        <v>122</v>
      </c>
      <c r="J141" s="1" t="s">
        <v>122</v>
      </c>
      <c r="K141" s="1" t="s">
        <v>122</v>
      </c>
      <c r="L141" s="1" t="s">
        <v>122</v>
      </c>
      <c r="M141" s="1" t="s">
        <v>122</v>
      </c>
      <c r="N141" s="1" t="s">
        <v>122</v>
      </c>
      <c r="O141" s="1" t="s">
        <v>166</v>
      </c>
      <c r="P141" s="1" t="s">
        <v>122</v>
      </c>
      <c r="Q141" s="1" t="s">
        <v>128</v>
      </c>
      <c r="R141" s="1" t="s">
        <v>154</v>
      </c>
      <c r="S141" s="1" t="s">
        <v>122</v>
      </c>
      <c r="T141" s="1" t="s">
        <v>195</v>
      </c>
      <c r="U141" s="1" t="s">
        <v>122</v>
      </c>
      <c r="V141" s="1" t="s">
        <v>122</v>
      </c>
      <c r="W141" s="1" t="s">
        <v>122</v>
      </c>
      <c r="X141" s="1">
        <v>160</v>
      </c>
    </row>
    <row r="142" spans="1:24" x14ac:dyDescent="0.3">
      <c r="A142" t="s">
        <v>558</v>
      </c>
      <c r="B142" s="1" t="s">
        <v>122</v>
      </c>
      <c r="C142" s="1" t="s">
        <v>163</v>
      </c>
      <c r="D142" t="s">
        <v>158</v>
      </c>
      <c r="E142" t="s">
        <v>152</v>
      </c>
      <c r="F142" t="s">
        <v>122</v>
      </c>
      <c r="G142" t="s">
        <v>122</v>
      </c>
      <c r="H142" s="1" t="s">
        <v>122</v>
      </c>
      <c r="I142" s="1" t="s">
        <v>122</v>
      </c>
      <c r="J142" t="s">
        <v>122</v>
      </c>
      <c r="K142" t="s">
        <v>122</v>
      </c>
      <c r="L142" t="s">
        <v>122</v>
      </c>
      <c r="M142" s="1" t="s">
        <v>122</v>
      </c>
      <c r="N142" s="1" t="s">
        <v>122</v>
      </c>
      <c r="O142" t="s">
        <v>122</v>
      </c>
      <c r="P142" t="s">
        <v>122</v>
      </c>
      <c r="Q142" t="s">
        <v>122</v>
      </c>
      <c r="R142" t="s">
        <v>122</v>
      </c>
      <c r="S142" t="s">
        <v>122</v>
      </c>
      <c r="T142" s="1" t="s">
        <v>122</v>
      </c>
      <c r="U142" s="1" t="s">
        <v>122</v>
      </c>
      <c r="V142" s="1" t="s">
        <v>122</v>
      </c>
      <c r="W142" s="1" t="s">
        <v>146</v>
      </c>
      <c r="X142" s="1">
        <v>160</v>
      </c>
    </row>
    <row r="143" spans="1:24" x14ac:dyDescent="0.3">
      <c r="A143" s="1" t="s">
        <v>87</v>
      </c>
      <c r="B143" s="1" t="s">
        <v>122</v>
      </c>
      <c r="C143" s="1" t="s">
        <v>175</v>
      </c>
      <c r="D143" s="1" t="s">
        <v>122</v>
      </c>
      <c r="E143" s="1" t="s">
        <v>202</v>
      </c>
      <c r="F143" s="1" t="s">
        <v>122</v>
      </c>
      <c r="G143" s="1" t="s">
        <v>198</v>
      </c>
      <c r="H143" s="1" t="s">
        <v>122</v>
      </c>
      <c r="I143" s="1" t="s">
        <v>174</v>
      </c>
      <c r="J143" s="1" t="s">
        <v>122</v>
      </c>
      <c r="K143" s="1" t="s">
        <v>206</v>
      </c>
      <c r="L143" s="1" t="s">
        <v>122</v>
      </c>
      <c r="M143" s="1" t="s">
        <v>204</v>
      </c>
      <c r="N143" s="1" t="s">
        <v>122</v>
      </c>
      <c r="O143" s="1" t="s">
        <v>122</v>
      </c>
      <c r="P143" s="1" t="s">
        <v>122</v>
      </c>
      <c r="Q143" s="1" t="s">
        <v>122</v>
      </c>
      <c r="R143" s="1" t="s">
        <v>122</v>
      </c>
      <c r="S143" s="1" t="s">
        <v>158</v>
      </c>
      <c r="T143" s="1" t="s">
        <v>122</v>
      </c>
      <c r="U143" s="1" t="s">
        <v>173</v>
      </c>
      <c r="V143" s="1" t="s">
        <v>122</v>
      </c>
      <c r="W143" s="1" t="s">
        <v>122</v>
      </c>
      <c r="X143" s="1">
        <v>160</v>
      </c>
    </row>
    <row r="144" spans="1:24" x14ac:dyDescent="0.3">
      <c r="A144" s="1" t="s">
        <v>237</v>
      </c>
      <c r="B144" s="1" t="s">
        <v>122</v>
      </c>
      <c r="C144" s="1" t="s">
        <v>122</v>
      </c>
      <c r="D144" s="1" t="s">
        <v>122</v>
      </c>
      <c r="E144" s="1" t="s">
        <v>122</v>
      </c>
      <c r="F144" s="1" t="s">
        <v>122</v>
      </c>
      <c r="G144" s="1" t="s">
        <v>122</v>
      </c>
      <c r="H144" s="1" t="s">
        <v>475</v>
      </c>
      <c r="I144" s="1" t="s">
        <v>122</v>
      </c>
      <c r="J144" s="1" t="s">
        <v>122</v>
      </c>
      <c r="K144" s="1" t="s">
        <v>122</v>
      </c>
      <c r="L144" s="1" t="s">
        <v>122</v>
      </c>
      <c r="M144" s="1" t="s">
        <v>122</v>
      </c>
      <c r="N144" s="1" t="s">
        <v>122</v>
      </c>
      <c r="O144" s="1" t="s">
        <v>122</v>
      </c>
      <c r="P144" s="1" t="s">
        <v>122</v>
      </c>
      <c r="Q144" s="1" t="s">
        <v>122</v>
      </c>
      <c r="R144" s="1" t="s">
        <v>122</v>
      </c>
      <c r="S144" s="1" t="s">
        <v>122</v>
      </c>
      <c r="T144" s="1" t="s">
        <v>122</v>
      </c>
      <c r="U144" s="1" t="s">
        <v>122</v>
      </c>
      <c r="V144" s="1" t="s">
        <v>144</v>
      </c>
      <c r="W144" s="1" t="s">
        <v>122</v>
      </c>
      <c r="X144" s="1">
        <v>159</v>
      </c>
    </row>
    <row r="145" spans="1:24" x14ac:dyDescent="0.3">
      <c r="A145" s="1" t="s">
        <v>239</v>
      </c>
      <c r="B145" s="1" t="s">
        <v>122</v>
      </c>
      <c r="C145" s="1" t="s">
        <v>122</v>
      </c>
      <c r="D145" s="1" t="s">
        <v>122</v>
      </c>
      <c r="E145" s="1" t="s">
        <v>122</v>
      </c>
      <c r="F145" s="1" t="s">
        <v>122</v>
      </c>
      <c r="G145" s="1" t="s">
        <v>122</v>
      </c>
      <c r="H145" s="1" t="s">
        <v>122</v>
      </c>
      <c r="I145" s="1" t="s">
        <v>122</v>
      </c>
      <c r="J145" s="1" t="s">
        <v>122</v>
      </c>
      <c r="K145" s="1" t="s">
        <v>122</v>
      </c>
      <c r="L145" s="1" t="s">
        <v>122</v>
      </c>
      <c r="M145" s="1" t="s">
        <v>122</v>
      </c>
      <c r="N145" s="1" t="s">
        <v>122</v>
      </c>
      <c r="O145" s="1" t="s">
        <v>122</v>
      </c>
      <c r="P145" s="1" t="s">
        <v>186</v>
      </c>
      <c r="Q145" s="1" t="s">
        <v>122</v>
      </c>
      <c r="R145" s="1" t="s">
        <v>122</v>
      </c>
      <c r="S145" s="1" t="s">
        <v>238</v>
      </c>
      <c r="T145" s="1" t="s">
        <v>122</v>
      </c>
      <c r="U145" s="1" t="s">
        <v>122</v>
      </c>
      <c r="V145" s="1" t="s">
        <v>122</v>
      </c>
      <c r="W145" s="1" t="s">
        <v>122</v>
      </c>
      <c r="X145" s="1">
        <v>159</v>
      </c>
    </row>
    <row r="146" spans="1:24" x14ac:dyDescent="0.3">
      <c r="A146" s="1" t="s">
        <v>333</v>
      </c>
      <c r="B146" s="1" t="s">
        <v>174</v>
      </c>
      <c r="C146" s="1" t="s">
        <v>122</v>
      </c>
      <c r="D146" s="1" t="s">
        <v>193</v>
      </c>
      <c r="E146" s="1" t="s">
        <v>122</v>
      </c>
      <c r="F146" s="1" t="s">
        <v>122</v>
      </c>
      <c r="G146" s="1" t="s">
        <v>122</v>
      </c>
      <c r="H146" s="1" t="s">
        <v>135</v>
      </c>
      <c r="I146" s="1" t="s">
        <v>122</v>
      </c>
      <c r="J146" s="1" t="s">
        <v>122</v>
      </c>
      <c r="K146" s="1" t="s">
        <v>122</v>
      </c>
      <c r="L146" s="1" t="s">
        <v>122</v>
      </c>
      <c r="M146" s="1" t="s">
        <v>122</v>
      </c>
      <c r="N146" s="1" t="s">
        <v>122</v>
      </c>
      <c r="O146" s="1" t="s">
        <v>122</v>
      </c>
      <c r="P146" s="1" t="s">
        <v>122</v>
      </c>
      <c r="Q146" s="1" t="s">
        <v>122</v>
      </c>
      <c r="R146" s="1" t="s">
        <v>122</v>
      </c>
      <c r="S146" s="1" t="s">
        <v>122</v>
      </c>
      <c r="T146" s="1" t="s">
        <v>122</v>
      </c>
      <c r="U146" s="1" t="s">
        <v>122</v>
      </c>
      <c r="V146" s="1" t="s">
        <v>122</v>
      </c>
      <c r="W146" s="1" t="s">
        <v>122</v>
      </c>
      <c r="X146" s="1">
        <v>157</v>
      </c>
    </row>
    <row r="147" spans="1:24" x14ac:dyDescent="0.3">
      <c r="A147" s="1" t="s">
        <v>728</v>
      </c>
      <c r="B147" s="1" t="s">
        <v>122</v>
      </c>
      <c r="C147" s="1" t="s">
        <v>122</v>
      </c>
      <c r="D147" s="1" t="s">
        <v>122</v>
      </c>
      <c r="E147" s="1" t="s">
        <v>122</v>
      </c>
      <c r="F147" s="1" t="s">
        <v>122</v>
      </c>
      <c r="G147" s="1" t="s">
        <v>122</v>
      </c>
      <c r="H147" s="1" t="s">
        <v>122</v>
      </c>
      <c r="I147" s="1" t="s">
        <v>122</v>
      </c>
      <c r="J147" s="1" t="s">
        <v>122</v>
      </c>
      <c r="K147" s="1" t="s">
        <v>122</v>
      </c>
      <c r="L147" s="1" t="s">
        <v>122</v>
      </c>
      <c r="M147" s="1" t="s">
        <v>122</v>
      </c>
      <c r="N147" s="1" t="s">
        <v>122</v>
      </c>
      <c r="O147" s="1" t="s">
        <v>122</v>
      </c>
      <c r="P147" s="1" t="s">
        <v>122</v>
      </c>
      <c r="Q147" s="1" t="s">
        <v>122</v>
      </c>
      <c r="R147" s="1" t="s">
        <v>122</v>
      </c>
      <c r="S147" s="1" t="s">
        <v>122</v>
      </c>
      <c r="T147" s="1" t="s">
        <v>165</v>
      </c>
      <c r="U147" s="1" t="s">
        <v>160</v>
      </c>
      <c r="V147" s="1" t="s">
        <v>122</v>
      </c>
      <c r="W147" s="1" t="s">
        <v>122</v>
      </c>
      <c r="X147" s="1">
        <v>157</v>
      </c>
    </row>
    <row r="148" spans="1:24" x14ac:dyDescent="0.3">
      <c r="A148" s="1" t="s">
        <v>705</v>
      </c>
      <c r="B148" s="1" t="s">
        <v>122</v>
      </c>
      <c r="C148" s="1" t="s">
        <v>122</v>
      </c>
      <c r="D148" s="1" t="s">
        <v>122</v>
      </c>
      <c r="E148" s="1" t="s">
        <v>122</v>
      </c>
      <c r="F148" s="1" t="s">
        <v>122</v>
      </c>
      <c r="G148" s="1" t="s">
        <v>122</v>
      </c>
      <c r="H148" s="1" t="s">
        <v>122</v>
      </c>
      <c r="I148" s="1" t="s">
        <v>122</v>
      </c>
      <c r="J148" s="1" t="s">
        <v>122</v>
      </c>
      <c r="K148" s="1" t="s">
        <v>122</v>
      </c>
      <c r="L148" s="1" t="s">
        <v>122</v>
      </c>
      <c r="M148" s="1" t="s">
        <v>122</v>
      </c>
      <c r="N148" s="1" t="s">
        <v>122</v>
      </c>
      <c r="O148" s="1" t="s">
        <v>122</v>
      </c>
      <c r="P148" s="1" t="s">
        <v>122</v>
      </c>
      <c r="Q148" s="1" t="s">
        <v>122</v>
      </c>
      <c r="R148" s="1" t="s">
        <v>122</v>
      </c>
      <c r="S148" s="1" t="s">
        <v>136</v>
      </c>
      <c r="T148" s="1" t="s">
        <v>122</v>
      </c>
      <c r="U148" s="1" t="s">
        <v>298</v>
      </c>
      <c r="V148" s="1" t="s">
        <v>122</v>
      </c>
      <c r="W148" s="1" t="s">
        <v>122</v>
      </c>
      <c r="X148" s="1">
        <v>156</v>
      </c>
    </row>
    <row r="149" spans="1:24" x14ac:dyDescent="0.3">
      <c r="A149" s="1" t="s">
        <v>698</v>
      </c>
      <c r="B149" s="1" t="s">
        <v>122</v>
      </c>
      <c r="C149" s="1" t="s">
        <v>122</v>
      </c>
      <c r="D149" s="1" t="s">
        <v>122</v>
      </c>
      <c r="E149" s="1" t="s">
        <v>122</v>
      </c>
      <c r="F149" s="1" t="s">
        <v>122</v>
      </c>
      <c r="G149" s="1" t="s">
        <v>122</v>
      </c>
      <c r="H149" s="1" t="s">
        <v>122</v>
      </c>
      <c r="I149" s="1" t="s">
        <v>122</v>
      </c>
      <c r="J149" s="1" t="s">
        <v>122</v>
      </c>
      <c r="K149" s="1" t="s">
        <v>122</v>
      </c>
      <c r="L149" s="1" t="s">
        <v>122</v>
      </c>
      <c r="M149" s="1" t="s">
        <v>122</v>
      </c>
      <c r="N149" s="1" t="s">
        <v>122</v>
      </c>
      <c r="O149" s="1" t="s">
        <v>122</v>
      </c>
      <c r="P149" s="1" t="s">
        <v>122</v>
      </c>
      <c r="Q149" s="1" t="s">
        <v>122</v>
      </c>
      <c r="R149" s="1" t="s">
        <v>122</v>
      </c>
      <c r="S149" s="1" t="s">
        <v>135</v>
      </c>
      <c r="T149" s="1" t="s">
        <v>184</v>
      </c>
      <c r="U149" s="1" t="s">
        <v>122</v>
      </c>
      <c r="V149" s="1" t="s">
        <v>122</v>
      </c>
      <c r="W149" s="1" t="s">
        <v>122</v>
      </c>
      <c r="X149" s="1">
        <v>155</v>
      </c>
    </row>
    <row r="150" spans="1:24" x14ac:dyDescent="0.3">
      <c r="A150" s="1" t="s">
        <v>630</v>
      </c>
      <c r="B150" s="1" t="s">
        <v>122</v>
      </c>
      <c r="C150" s="1" t="s">
        <v>122</v>
      </c>
      <c r="D150" s="1" t="s">
        <v>122</v>
      </c>
      <c r="E150" s="1" t="s">
        <v>122</v>
      </c>
      <c r="F150" s="1" t="s">
        <v>122</v>
      </c>
      <c r="G150" s="1" t="s">
        <v>122</v>
      </c>
      <c r="H150" s="1" t="s">
        <v>122</v>
      </c>
      <c r="I150" s="1" t="s">
        <v>122</v>
      </c>
      <c r="J150" s="1" t="s">
        <v>122</v>
      </c>
      <c r="K150" s="1" t="s">
        <v>122</v>
      </c>
      <c r="L150" s="1" t="s">
        <v>122</v>
      </c>
      <c r="M150" s="1" t="s">
        <v>122</v>
      </c>
      <c r="N150" s="1" t="s">
        <v>122</v>
      </c>
      <c r="O150" s="1" t="s">
        <v>122</v>
      </c>
      <c r="P150" s="1" t="s">
        <v>122</v>
      </c>
      <c r="Q150" s="1" t="s">
        <v>475</v>
      </c>
      <c r="R150" s="1" t="s">
        <v>186</v>
      </c>
      <c r="S150" s="1" t="s">
        <v>122</v>
      </c>
      <c r="T150" s="1" t="s">
        <v>122</v>
      </c>
      <c r="U150" s="1" t="s">
        <v>122</v>
      </c>
      <c r="V150" s="1" t="s">
        <v>122</v>
      </c>
      <c r="W150" s="1" t="s">
        <v>122</v>
      </c>
      <c r="X150" s="1">
        <v>155</v>
      </c>
    </row>
    <row r="151" spans="1:24" x14ac:dyDescent="0.3">
      <c r="A151" t="s">
        <v>700</v>
      </c>
      <c r="B151" t="s">
        <v>122</v>
      </c>
      <c r="C151" t="s">
        <v>122</v>
      </c>
      <c r="D151" t="s">
        <v>122</v>
      </c>
      <c r="E151" t="s">
        <v>122</v>
      </c>
      <c r="F151" t="s">
        <v>122</v>
      </c>
      <c r="G151" t="s">
        <v>122</v>
      </c>
      <c r="H151" s="1" t="s">
        <v>122</v>
      </c>
      <c r="I151" s="1" t="s">
        <v>122</v>
      </c>
      <c r="J151" t="s">
        <v>122</v>
      </c>
      <c r="K151" t="s">
        <v>122</v>
      </c>
      <c r="L151" t="s">
        <v>122</v>
      </c>
      <c r="M151" s="1" t="s">
        <v>122</v>
      </c>
      <c r="N151" s="1" t="s">
        <v>122</v>
      </c>
      <c r="O151" t="s">
        <v>122</v>
      </c>
      <c r="P151" t="s">
        <v>122</v>
      </c>
      <c r="Q151" t="s">
        <v>122</v>
      </c>
      <c r="R151" t="s">
        <v>122</v>
      </c>
      <c r="S151" t="s">
        <v>184</v>
      </c>
      <c r="T151" t="s">
        <v>475</v>
      </c>
      <c r="U151" t="s">
        <v>122</v>
      </c>
      <c r="V151" s="1" t="s">
        <v>122</v>
      </c>
      <c r="W151" s="1" t="s">
        <v>122</v>
      </c>
      <c r="X151" s="1">
        <v>153</v>
      </c>
    </row>
    <row r="152" spans="1:24" x14ac:dyDescent="0.3">
      <c r="A152" s="1" t="s">
        <v>443</v>
      </c>
      <c r="B152" s="1" t="s">
        <v>122</v>
      </c>
      <c r="C152" s="1" t="s">
        <v>122</v>
      </c>
      <c r="D152" s="1" t="s">
        <v>142</v>
      </c>
      <c r="E152" s="1" t="s">
        <v>122</v>
      </c>
      <c r="F152" s="1" t="s">
        <v>122</v>
      </c>
      <c r="G152" s="1" t="s">
        <v>122</v>
      </c>
      <c r="H152" s="1" t="s">
        <v>122</v>
      </c>
      <c r="I152" s="1" t="s">
        <v>122</v>
      </c>
      <c r="J152" s="1" t="s">
        <v>122</v>
      </c>
      <c r="K152" s="1" t="s">
        <v>122</v>
      </c>
      <c r="L152" s="1" t="s">
        <v>122</v>
      </c>
      <c r="M152" s="1" t="s">
        <v>122</v>
      </c>
      <c r="N152" s="1" t="s">
        <v>122</v>
      </c>
      <c r="O152" s="1" t="s">
        <v>193</v>
      </c>
      <c r="P152" s="1" t="s">
        <v>122</v>
      </c>
      <c r="Q152" s="1" t="s">
        <v>122</v>
      </c>
      <c r="R152" s="1" t="s">
        <v>122</v>
      </c>
      <c r="S152" s="1" t="s">
        <v>154</v>
      </c>
      <c r="T152" s="1" t="s">
        <v>122</v>
      </c>
      <c r="U152" s="1" t="s">
        <v>122</v>
      </c>
      <c r="V152" s="1" t="s">
        <v>122</v>
      </c>
      <c r="W152" s="1" t="s">
        <v>122</v>
      </c>
      <c r="X152" s="1">
        <v>153</v>
      </c>
    </row>
    <row r="153" spans="1:24" x14ac:dyDescent="0.3">
      <c r="A153" s="1" t="s">
        <v>295</v>
      </c>
      <c r="B153" s="1" t="s">
        <v>122</v>
      </c>
      <c r="C153" s="1" t="s">
        <v>122</v>
      </c>
      <c r="D153" s="1" t="s">
        <v>190</v>
      </c>
      <c r="E153" s="1" t="s">
        <v>122</v>
      </c>
      <c r="F153" s="1" t="s">
        <v>122</v>
      </c>
      <c r="G153" s="1" t="s">
        <v>122</v>
      </c>
      <c r="H153" s="1" t="s">
        <v>122</v>
      </c>
      <c r="I153" s="1" t="s">
        <v>122</v>
      </c>
      <c r="J153" s="1" t="s">
        <v>122</v>
      </c>
      <c r="K153" s="1" t="s">
        <v>122</v>
      </c>
      <c r="L153" s="1" t="s">
        <v>122</v>
      </c>
      <c r="M153" s="1" t="s">
        <v>122</v>
      </c>
      <c r="N153" s="1" t="s">
        <v>122</v>
      </c>
      <c r="O153" s="1" t="s">
        <v>122</v>
      </c>
      <c r="P153" s="1" t="s">
        <v>296</v>
      </c>
      <c r="Q153" s="1" t="s">
        <v>122</v>
      </c>
      <c r="R153" s="1" t="s">
        <v>122</v>
      </c>
      <c r="S153" s="1" t="s">
        <v>122</v>
      </c>
      <c r="T153" s="1" t="s">
        <v>122</v>
      </c>
      <c r="U153" s="1" t="s">
        <v>122</v>
      </c>
      <c r="V153" s="1" t="s">
        <v>122</v>
      </c>
      <c r="W153" s="1" t="s">
        <v>122</v>
      </c>
      <c r="X153" s="1">
        <v>150</v>
      </c>
    </row>
    <row r="154" spans="1:24" x14ac:dyDescent="0.3">
      <c r="A154" s="1" t="s">
        <v>487</v>
      </c>
      <c r="B154" s="1" t="s">
        <v>122</v>
      </c>
      <c r="C154" s="1" t="s">
        <v>122</v>
      </c>
      <c r="D154" s="1" t="s">
        <v>122</v>
      </c>
      <c r="E154" s="1" t="s">
        <v>122</v>
      </c>
      <c r="F154" s="1" t="s">
        <v>122</v>
      </c>
      <c r="G154" s="1" t="s">
        <v>122</v>
      </c>
      <c r="H154" s="1" t="s">
        <v>122</v>
      </c>
      <c r="I154" s="1" t="s">
        <v>189</v>
      </c>
      <c r="J154" s="1" t="s">
        <v>122</v>
      </c>
      <c r="K154" s="1" t="s">
        <v>122</v>
      </c>
      <c r="L154" s="1" t="s">
        <v>122</v>
      </c>
      <c r="M154" s="1" t="s">
        <v>122</v>
      </c>
      <c r="N154" s="1" t="s">
        <v>122</v>
      </c>
      <c r="O154" s="1" t="s">
        <v>122</v>
      </c>
      <c r="P154" s="1" t="s">
        <v>122</v>
      </c>
      <c r="Q154" s="1" t="s">
        <v>122</v>
      </c>
      <c r="R154" s="1" t="s">
        <v>122</v>
      </c>
      <c r="S154" s="1" t="s">
        <v>122</v>
      </c>
      <c r="T154" s="1" t="s">
        <v>122</v>
      </c>
      <c r="U154" s="1" t="s">
        <v>122</v>
      </c>
      <c r="V154" s="1" t="s">
        <v>122</v>
      </c>
      <c r="W154" s="1" t="s">
        <v>133</v>
      </c>
      <c r="X154" s="1">
        <v>150</v>
      </c>
    </row>
    <row r="155" spans="1:24" x14ac:dyDescent="0.3">
      <c r="A155" s="1" t="s">
        <v>476</v>
      </c>
      <c r="B155" s="1" t="s">
        <v>122</v>
      </c>
      <c r="C155" s="1" t="s">
        <v>122</v>
      </c>
      <c r="D155" s="1" t="s">
        <v>122</v>
      </c>
      <c r="E155" s="1" t="s">
        <v>122</v>
      </c>
      <c r="F155" s="1" t="s">
        <v>122</v>
      </c>
      <c r="G155" s="1" t="s">
        <v>132</v>
      </c>
      <c r="H155" s="1" t="s">
        <v>122</v>
      </c>
      <c r="I155" s="1" t="s">
        <v>296</v>
      </c>
      <c r="J155" s="1" t="s">
        <v>122</v>
      </c>
      <c r="K155" s="1" t="s">
        <v>122</v>
      </c>
      <c r="L155" s="1" t="s">
        <v>122</v>
      </c>
      <c r="M155" s="1" t="s">
        <v>122</v>
      </c>
      <c r="N155" s="1" t="s">
        <v>122</v>
      </c>
      <c r="O155" s="1" t="s">
        <v>122</v>
      </c>
      <c r="P155" s="1" t="s">
        <v>122</v>
      </c>
      <c r="Q155" s="1" t="s">
        <v>122</v>
      </c>
      <c r="R155" s="1" t="s">
        <v>122</v>
      </c>
      <c r="S155" s="1" t="s">
        <v>122</v>
      </c>
      <c r="T155" s="1" t="s">
        <v>122</v>
      </c>
      <c r="U155" s="1" t="s">
        <v>122</v>
      </c>
      <c r="V155" s="1" t="s">
        <v>122</v>
      </c>
      <c r="W155" s="1" t="s">
        <v>122</v>
      </c>
      <c r="X155" s="1">
        <v>149</v>
      </c>
    </row>
    <row r="156" spans="1:24" x14ac:dyDescent="0.3">
      <c r="A156" t="s">
        <v>68</v>
      </c>
      <c r="B156" t="s">
        <v>122</v>
      </c>
      <c r="C156" t="s">
        <v>122</v>
      </c>
      <c r="D156" t="s">
        <v>201</v>
      </c>
      <c r="E156" t="s">
        <v>122</v>
      </c>
      <c r="F156" t="s">
        <v>177</v>
      </c>
      <c r="G156" t="s">
        <v>122</v>
      </c>
      <c r="H156" t="s">
        <v>122</v>
      </c>
      <c r="I156" t="s">
        <v>122</v>
      </c>
      <c r="J156" t="s">
        <v>122</v>
      </c>
      <c r="K156" t="s">
        <v>122</v>
      </c>
      <c r="L156" t="s">
        <v>122</v>
      </c>
      <c r="M156" s="1" t="s">
        <v>173</v>
      </c>
      <c r="N156" s="1" t="s">
        <v>122</v>
      </c>
      <c r="O156" t="s">
        <v>170</v>
      </c>
      <c r="P156" t="s">
        <v>122</v>
      </c>
      <c r="Q156" t="s">
        <v>170</v>
      </c>
      <c r="R156" t="s">
        <v>122</v>
      </c>
      <c r="S156" t="s">
        <v>122</v>
      </c>
      <c r="T156" t="s">
        <v>122</v>
      </c>
      <c r="U156" t="s">
        <v>122</v>
      </c>
      <c r="V156" t="s">
        <v>122</v>
      </c>
      <c r="W156" t="s">
        <v>122</v>
      </c>
      <c r="X156">
        <v>149</v>
      </c>
    </row>
    <row r="157" spans="1:24" x14ac:dyDescent="0.3">
      <c r="A157" s="1" t="s">
        <v>107</v>
      </c>
      <c r="B157" s="1" t="s">
        <v>122</v>
      </c>
      <c r="C157" s="1" t="s">
        <v>122</v>
      </c>
      <c r="D157" s="1" t="s">
        <v>176</v>
      </c>
      <c r="E157" s="1" t="s">
        <v>122</v>
      </c>
      <c r="F157" s="1" t="s">
        <v>122</v>
      </c>
      <c r="G157" s="1" t="s">
        <v>122</v>
      </c>
      <c r="H157" s="1" t="s">
        <v>122</v>
      </c>
      <c r="I157" s="1" t="s">
        <v>157</v>
      </c>
      <c r="J157" s="1" t="s">
        <v>122</v>
      </c>
      <c r="K157" s="1" t="s">
        <v>122</v>
      </c>
      <c r="L157" s="1" t="s">
        <v>196</v>
      </c>
      <c r="M157" s="1" t="s">
        <v>122</v>
      </c>
      <c r="N157" s="1" t="s">
        <v>122</v>
      </c>
      <c r="O157" s="1" t="s">
        <v>122</v>
      </c>
      <c r="P157" s="1" t="s">
        <v>122</v>
      </c>
      <c r="Q157" s="1" t="s">
        <v>122</v>
      </c>
      <c r="R157" s="1" t="s">
        <v>122</v>
      </c>
      <c r="S157" s="1" t="s">
        <v>122</v>
      </c>
      <c r="T157" s="1" t="s">
        <v>122</v>
      </c>
      <c r="U157" s="1" t="s">
        <v>122</v>
      </c>
      <c r="V157" s="1" t="s">
        <v>185</v>
      </c>
      <c r="W157" s="1" t="s">
        <v>122</v>
      </c>
      <c r="X157" s="1">
        <v>145</v>
      </c>
    </row>
    <row r="158" spans="1:24" x14ac:dyDescent="0.3">
      <c r="A158" s="1" t="s">
        <v>65</v>
      </c>
      <c r="B158" s="1" t="s">
        <v>122</v>
      </c>
      <c r="C158" s="1" t="s">
        <v>122</v>
      </c>
      <c r="D158" s="1" t="s">
        <v>122</v>
      </c>
      <c r="E158" s="1" t="s">
        <v>122</v>
      </c>
      <c r="F158" s="1" t="s">
        <v>122</v>
      </c>
      <c r="G158" s="1" t="s">
        <v>122</v>
      </c>
      <c r="H158" s="1" t="s">
        <v>154</v>
      </c>
      <c r="I158" s="1" t="s">
        <v>193</v>
      </c>
      <c r="J158" s="1" t="s">
        <v>122</v>
      </c>
      <c r="K158" s="1" t="s">
        <v>122</v>
      </c>
      <c r="L158" s="1" t="s">
        <v>122</v>
      </c>
      <c r="M158" s="1" t="s">
        <v>157</v>
      </c>
      <c r="N158" s="1" t="s">
        <v>122</v>
      </c>
      <c r="O158" s="1" t="s">
        <v>122</v>
      </c>
      <c r="P158" s="1" t="s">
        <v>122</v>
      </c>
      <c r="Q158" s="1" t="s">
        <v>122</v>
      </c>
      <c r="R158" s="1" t="s">
        <v>122</v>
      </c>
      <c r="S158" s="1" t="s">
        <v>122</v>
      </c>
      <c r="T158" s="1" t="s">
        <v>122</v>
      </c>
      <c r="U158" s="1" t="s">
        <v>122</v>
      </c>
      <c r="V158" s="1" t="s">
        <v>122</v>
      </c>
      <c r="W158" s="1" t="s">
        <v>122</v>
      </c>
      <c r="X158" s="1">
        <v>144</v>
      </c>
    </row>
    <row r="159" spans="1:24" x14ac:dyDescent="0.3">
      <c r="A159" s="1" t="s">
        <v>297</v>
      </c>
      <c r="B159" s="1" t="s">
        <v>122</v>
      </c>
      <c r="C159" s="1" t="s">
        <v>122</v>
      </c>
      <c r="D159" s="1" t="s">
        <v>161</v>
      </c>
      <c r="E159" s="1" t="s">
        <v>122</v>
      </c>
      <c r="F159" s="1" t="s">
        <v>122</v>
      </c>
      <c r="G159" s="1" t="s">
        <v>122</v>
      </c>
      <c r="H159" s="1" t="s">
        <v>296</v>
      </c>
      <c r="I159" s="1" t="s">
        <v>122</v>
      </c>
      <c r="J159" s="1" t="s">
        <v>122</v>
      </c>
      <c r="K159" s="1" t="s">
        <v>122</v>
      </c>
      <c r="L159" s="1" t="s">
        <v>122</v>
      </c>
      <c r="M159" s="1" t="s">
        <v>122</v>
      </c>
      <c r="N159" s="1" t="s">
        <v>122</v>
      </c>
      <c r="O159" s="1" t="s">
        <v>122</v>
      </c>
      <c r="P159" s="1" t="s">
        <v>122</v>
      </c>
      <c r="Q159" s="1" t="s">
        <v>122</v>
      </c>
      <c r="R159" s="1" t="s">
        <v>122</v>
      </c>
      <c r="S159" s="1" t="s">
        <v>122</v>
      </c>
      <c r="T159" s="1" t="s">
        <v>122</v>
      </c>
      <c r="U159" s="1" t="s">
        <v>122</v>
      </c>
      <c r="V159" s="1" t="s">
        <v>122</v>
      </c>
      <c r="W159" s="1" t="s">
        <v>122</v>
      </c>
      <c r="X159" s="1">
        <v>142</v>
      </c>
    </row>
    <row r="160" spans="1:24" x14ac:dyDescent="0.3">
      <c r="A160" s="1" t="s">
        <v>555</v>
      </c>
      <c r="B160" s="1" t="s">
        <v>122</v>
      </c>
      <c r="C160" s="1" t="s">
        <v>122</v>
      </c>
      <c r="D160" s="1" t="s">
        <v>182</v>
      </c>
      <c r="E160" s="1" t="s">
        <v>132</v>
      </c>
      <c r="F160" s="1" t="s">
        <v>122</v>
      </c>
      <c r="G160" s="1" t="s">
        <v>122</v>
      </c>
      <c r="H160" s="1" t="s">
        <v>122</v>
      </c>
      <c r="I160" s="1" t="s">
        <v>122</v>
      </c>
      <c r="J160" s="1" t="s">
        <v>122</v>
      </c>
      <c r="K160" s="1" t="s">
        <v>122</v>
      </c>
      <c r="L160" s="1" t="s">
        <v>122</v>
      </c>
      <c r="M160" s="1" t="s">
        <v>122</v>
      </c>
      <c r="N160" s="1" t="s">
        <v>122</v>
      </c>
      <c r="O160" s="1" t="s">
        <v>122</v>
      </c>
      <c r="P160" s="1" t="s">
        <v>122</v>
      </c>
      <c r="Q160" s="1" t="s">
        <v>122</v>
      </c>
      <c r="R160" s="1" t="s">
        <v>122</v>
      </c>
      <c r="S160" s="1" t="s">
        <v>122</v>
      </c>
      <c r="T160" s="1" t="s">
        <v>122</v>
      </c>
      <c r="U160" s="1" t="s">
        <v>122</v>
      </c>
      <c r="V160" s="1" t="s">
        <v>122</v>
      </c>
      <c r="W160" s="1" t="s">
        <v>122</v>
      </c>
      <c r="X160" s="1">
        <v>141</v>
      </c>
    </row>
    <row r="161" spans="1:24" x14ac:dyDescent="0.3">
      <c r="A161" s="1" t="s">
        <v>481</v>
      </c>
      <c r="B161" s="1" t="s">
        <v>122</v>
      </c>
      <c r="C161" s="1" t="s">
        <v>122</v>
      </c>
      <c r="D161" s="1" t="s">
        <v>204</v>
      </c>
      <c r="E161" s="1" t="s">
        <v>122</v>
      </c>
      <c r="F161" s="1" t="s">
        <v>122</v>
      </c>
      <c r="G161" s="1" t="s">
        <v>122</v>
      </c>
      <c r="H161" s="1" t="s">
        <v>122</v>
      </c>
      <c r="I161" s="1" t="s">
        <v>188</v>
      </c>
      <c r="J161" s="1" t="s">
        <v>122</v>
      </c>
      <c r="K161" s="1" t="s">
        <v>158</v>
      </c>
      <c r="L161" s="1" t="s">
        <v>122</v>
      </c>
      <c r="M161" s="1" t="s">
        <v>122</v>
      </c>
      <c r="N161" s="1" t="s">
        <v>181</v>
      </c>
      <c r="O161" s="1" t="s">
        <v>122</v>
      </c>
      <c r="P161" s="1" t="s">
        <v>122</v>
      </c>
      <c r="Q161" s="1" t="s">
        <v>122</v>
      </c>
      <c r="R161" s="1" t="s">
        <v>176</v>
      </c>
      <c r="S161" s="1" t="s">
        <v>122</v>
      </c>
      <c r="T161" s="1" t="s">
        <v>122</v>
      </c>
      <c r="U161" s="1" t="s">
        <v>122</v>
      </c>
      <c r="V161" s="1" t="s">
        <v>122</v>
      </c>
      <c r="W161" s="1" t="s">
        <v>122</v>
      </c>
      <c r="X161" s="1">
        <v>140</v>
      </c>
    </row>
    <row r="162" spans="1:24" x14ac:dyDescent="0.3">
      <c r="A162" t="s">
        <v>539</v>
      </c>
      <c r="B162" s="1" t="s">
        <v>122</v>
      </c>
      <c r="C162" s="1" t="s">
        <v>122</v>
      </c>
      <c r="D162" t="s">
        <v>122</v>
      </c>
      <c r="E162" t="s">
        <v>122</v>
      </c>
      <c r="F162" t="s">
        <v>122</v>
      </c>
      <c r="G162" t="s">
        <v>122</v>
      </c>
      <c r="H162" s="1" t="s">
        <v>122</v>
      </c>
      <c r="I162" s="1" t="s">
        <v>122</v>
      </c>
      <c r="J162" t="s">
        <v>200</v>
      </c>
      <c r="K162" t="s">
        <v>122</v>
      </c>
      <c r="L162" t="s">
        <v>122</v>
      </c>
      <c r="M162" s="1" t="s">
        <v>122</v>
      </c>
      <c r="N162" s="1" t="s">
        <v>122</v>
      </c>
      <c r="O162" t="s">
        <v>122</v>
      </c>
      <c r="P162" t="s">
        <v>122</v>
      </c>
      <c r="Q162" t="s">
        <v>122</v>
      </c>
      <c r="R162" t="s">
        <v>198</v>
      </c>
      <c r="S162" t="s">
        <v>122</v>
      </c>
      <c r="T162" s="1" t="s">
        <v>238</v>
      </c>
      <c r="U162" s="1" t="s">
        <v>122</v>
      </c>
      <c r="V162" s="1" t="s">
        <v>122</v>
      </c>
      <c r="W162" s="1" t="s">
        <v>177</v>
      </c>
      <c r="X162" s="1">
        <v>140</v>
      </c>
    </row>
    <row r="163" spans="1:24" x14ac:dyDescent="0.3">
      <c r="A163" s="1" t="s">
        <v>353</v>
      </c>
      <c r="B163" s="1" t="s">
        <v>175</v>
      </c>
      <c r="C163" s="1" t="s">
        <v>167</v>
      </c>
      <c r="D163" s="1" t="s">
        <v>122</v>
      </c>
      <c r="E163" s="1" t="s">
        <v>122</v>
      </c>
      <c r="F163" s="1" t="s">
        <v>122</v>
      </c>
      <c r="G163" s="1" t="s">
        <v>122</v>
      </c>
      <c r="H163" s="1" t="s">
        <v>188</v>
      </c>
      <c r="I163" s="1" t="s">
        <v>122</v>
      </c>
      <c r="J163" s="1" t="s">
        <v>122</v>
      </c>
      <c r="K163" s="1" t="s">
        <v>122</v>
      </c>
      <c r="L163" s="1" t="s">
        <v>122</v>
      </c>
      <c r="M163" s="1" t="s">
        <v>122</v>
      </c>
      <c r="N163" s="1" t="s">
        <v>122</v>
      </c>
      <c r="O163" s="1" t="s">
        <v>122</v>
      </c>
      <c r="P163" s="1" t="s">
        <v>122</v>
      </c>
      <c r="Q163" s="1" t="s">
        <v>122</v>
      </c>
      <c r="R163" s="1" t="s">
        <v>122</v>
      </c>
      <c r="S163" s="1" t="s">
        <v>122</v>
      </c>
      <c r="T163" s="1" t="s">
        <v>198</v>
      </c>
      <c r="U163" s="1" t="s">
        <v>122</v>
      </c>
      <c r="V163" s="1" t="s">
        <v>180</v>
      </c>
      <c r="W163" s="1" t="s">
        <v>122</v>
      </c>
      <c r="X163" s="1">
        <v>139</v>
      </c>
    </row>
    <row r="164" spans="1:24" x14ac:dyDescent="0.3">
      <c r="A164" s="1" t="s">
        <v>478</v>
      </c>
      <c r="B164" s="1" t="s">
        <v>173</v>
      </c>
      <c r="C164" s="1" t="s">
        <v>122</v>
      </c>
      <c r="D164" s="1" t="s">
        <v>148</v>
      </c>
      <c r="E164" s="1" t="s">
        <v>122</v>
      </c>
      <c r="F164" s="1" t="s">
        <v>122</v>
      </c>
      <c r="G164" s="1" t="s">
        <v>122</v>
      </c>
      <c r="H164" s="1" t="s">
        <v>122</v>
      </c>
      <c r="I164" s="1" t="s">
        <v>130</v>
      </c>
      <c r="J164" s="1" t="s">
        <v>122</v>
      </c>
      <c r="K164" s="1" t="s">
        <v>122</v>
      </c>
      <c r="L164" s="1" t="s">
        <v>122</v>
      </c>
      <c r="M164" s="1" t="s">
        <v>122</v>
      </c>
      <c r="N164" s="1" t="s">
        <v>122</v>
      </c>
      <c r="O164" s="1" t="s">
        <v>122</v>
      </c>
      <c r="P164" s="1" t="s">
        <v>122</v>
      </c>
      <c r="Q164" s="1" t="s">
        <v>122</v>
      </c>
      <c r="R164" s="1" t="s">
        <v>122</v>
      </c>
      <c r="S164" s="1" t="s">
        <v>122</v>
      </c>
      <c r="T164" s="1" t="s">
        <v>122</v>
      </c>
      <c r="U164" s="1" t="s">
        <v>122</v>
      </c>
      <c r="V164" s="1" t="s">
        <v>122</v>
      </c>
      <c r="W164" s="1" t="s">
        <v>122</v>
      </c>
      <c r="X164" s="1">
        <v>135</v>
      </c>
    </row>
    <row r="165" spans="1:24" x14ac:dyDescent="0.3">
      <c r="A165" s="1" t="s">
        <v>755</v>
      </c>
      <c r="B165" s="1" t="s">
        <v>122</v>
      </c>
      <c r="C165" s="1" t="s">
        <v>122</v>
      </c>
      <c r="D165" s="1" t="s">
        <v>122</v>
      </c>
      <c r="E165" s="1" t="s">
        <v>122</v>
      </c>
      <c r="F165" s="1" t="s">
        <v>122</v>
      </c>
      <c r="G165" s="1" t="s">
        <v>122</v>
      </c>
      <c r="H165" s="1" t="s">
        <v>122</v>
      </c>
      <c r="I165" s="1" t="s">
        <v>122</v>
      </c>
      <c r="J165" s="1" t="s">
        <v>122</v>
      </c>
      <c r="K165" s="1" t="s">
        <v>122</v>
      </c>
      <c r="L165" s="1" t="s">
        <v>122</v>
      </c>
      <c r="M165" s="1" t="s">
        <v>122</v>
      </c>
      <c r="N165" s="1" t="s">
        <v>122</v>
      </c>
      <c r="O165" s="1" t="s">
        <v>122</v>
      </c>
      <c r="P165" s="1" t="s">
        <v>122</v>
      </c>
      <c r="Q165" s="1" t="s">
        <v>122</v>
      </c>
      <c r="R165" s="1" t="s">
        <v>122</v>
      </c>
      <c r="S165" s="1" t="s">
        <v>122</v>
      </c>
      <c r="T165" s="1" t="s">
        <v>122</v>
      </c>
      <c r="U165" s="1" t="s">
        <v>156</v>
      </c>
      <c r="V165" s="1" t="s">
        <v>122</v>
      </c>
      <c r="W165" s="1" t="s">
        <v>134</v>
      </c>
      <c r="X165" s="1">
        <v>133</v>
      </c>
    </row>
    <row r="166" spans="1:24" x14ac:dyDescent="0.3">
      <c r="A166" s="1" t="s">
        <v>251</v>
      </c>
      <c r="B166" s="1" t="s">
        <v>122</v>
      </c>
      <c r="C166" s="1" t="s">
        <v>122</v>
      </c>
      <c r="D166" s="1" t="s">
        <v>122</v>
      </c>
      <c r="E166" s="1" t="s">
        <v>122</v>
      </c>
      <c r="F166" s="1" t="s">
        <v>122</v>
      </c>
      <c r="G166" s="1" t="s">
        <v>122</v>
      </c>
      <c r="H166" s="1" t="s">
        <v>148</v>
      </c>
      <c r="I166" s="1" t="s">
        <v>122</v>
      </c>
      <c r="J166" s="1" t="s">
        <v>122</v>
      </c>
      <c r="K166" s="1" t="s">
        <v>122</v>
      </c>
      <c r="L166" s="1" t="s">
        <v>122</v>
      </c>
      <c r="M166" s="1" t="s">
        <v>122</v>
      </c>
      <c r="N166" s="1" t="s">
        <v>122</v>
      </c>
      <c r="O166" s="1" t="s">
        <v>122</v>
      </c>
      <c r="P166" s="1" t="s">
        <v>122</v>
      </c>
      <c r="Q166" s="1" t="s">
        <v>122</v>
      </c>
      <c r="R166" s="1" t="s">
        <v>122</v>
      </c>
      <c r="S166" s="1" t="s">
        <v>122</v>
      </c>
      <c r="T166" s="1" t="s">
        <v>122</v>
      </c>
      <c r="U166" s="1" t="s">
        <v>122</v>
      </c>
      <c r="V166" s="1" t="s">
        <v>129</v>
      </c>
      <c r="W166" s="1" t="s">
        <v>122</v>
      </c>
      <c r="X166" s="1">
        <v>132</v>
      </c>
    </row>
    <row r="167" spans="1:24" x14ac:dyDescent="0.3">
      <c r="A167" s="1" t="s">
        <v>248</v>
      </c>
      <c r="B167" s="1" t="s">
        <v>122</v>
      </c>
      <c r="C167" s="1" t="s">
        <v>122</v>
      </c>
      <c r="D167" s="1" t="s">
        <v>122</v>
      </c>
      <c r="E167" s="1" t="s">
        <v>122</v>
      </c>
      <c r="F167" s="1" t="s">
        <v>122</v>
      </c>
      <c r="G167" s="1" t="s">
        <v>122</v>
      </c>
      <c r="H167" s="1" t="s">
        <v>147</v>
      </c>
      <c r="I167" s="1" t="s">
        <v>122</v>
      </c>
      <c r="J167" s="1" t="s">
        <v>122</v>
      </c>
      <c r="K167" s="1" t="s">
        <v>122</v>
      </c>
      <c r="L167" s="1" t="s">
        <v>122</v>
      </c>
      <c r="M167" s="1" t="s">
        <v>122</v>
      </c>
      <c r="N167" s="1" t="s">
        <v>122</v>
      </c>
      <c r="O167" s="1" t="s">
        <v>122</v>
      </c>
      <c r="P167" s="1" t="s">
        <v>122</v>
      </c>
      <c r="Q167" s="1" t="s">
        <v>144</v>
      </c>
      <c r="R167" s="1" t="s">
        <v>122</v>
      </c>
      <c r="S167" s="1" t="s">
        <v>122</v>
      </c>
      <c r="T167" s="1" t="s">
        <v>122</v>
      </c>
      <c r="U167" s="1" t="s">
        <v>122</v>
      </c>
      <c r="V167" s="1" t="s">
        <v>122</v>
      </c>
      <c r="W167" s="1" t="s">
        <v>122</v>
      </c>
      <c r="X167" s="1">
        <v>132</v>
      </c>
    </row>
    <row r="168" spans="1:24" x14ac:dyDescent="0.3">
      <c r="A168" s="1" t="s">
        <v>639</v>
      </c>
      <c r="B168" s="1" t="s">
        <v>122</v>
      </c>
      <c r="C168" s="1" t="s">
        <v>122</v>
      </c>
      <c r="D168" s="1" t="s">
        <v>122</v>
      </c>
      <c r="E168" s="1" t="s">
        <v>122</v>
      </c>
      <c r="F168" s="1" t="s">
        <v>122</v>
      </c>
      <c r="G168" s="1" t="s">
        <v>122</v>
      </c>
      <c r="H168" s="1" t="s">
        <v>122</v>
      </c>
      <c r="I168" s="1" t="s">
        <v>122</v>
      </c>
      <c r="J168" s="1" t="s">
        <v>122</v>
      </c>
      <c r="K168" s="1" t="s">
        <v>122</v>
      </c>
      <c r="L168" s="1" t="s">
        <v>122</v>
      </c>
      <c r="M168" s="1" t="s">
        <v>122</v>
      </c>
      <c r="N168" s="1" t="s">
        <v>122</v>
      </c>
      <c r="O168" s="1" t="s">
        <v>122</v>
      </c>
      <c r="P168" s="1" t="s">
        <v>122</v>
      </c>
      <c r="Q168" s="1" t="s">
        <v>188</v>
      </c>
      <c r="R168" s="1" t="s">
        <v>187</v>
      </c>
      <c r="S168" s="1" t="s">
        <v>166</v>
      </c>
      <c r="T168" s="1" t="s">
        <v>122</v>
      </c>
      <c r="U168" s="1" t="s">
        <v>122</v>
      </c>
      <c r="V168" s="1" t="s">
        <v>199</v>
      </c>
      <c r="W168" s="1" t="s">
        <v>141</v>
      </c>
      <c r="X168" s="1">
        <v>131</v>
      </c>
    </row>
    <row r="169" spans="1:24" x14ac:dyDescent="0.3">
      <c r="A169" t="s">
        <v>597</v>
      </c>
      <c r="B169" t="s">
        <v>122</v>
      </c>
      <c r="C169" t="s">
        <v>122</v>
      </c>
      <c r="D169" t="s">
        <v>122</v>
      </c>
      <c r="E169" t="s">
        <v>122</v>
      </c>
      <c r="F169" t="s">
        <v>128</v>
      </c>
      <c r="G169" t="s">
        <v>190</v>
      </c>
      <c r="H169" t="s">
        <v>122</v>
      </c>
      <c r="I169" t="s">
        <v>122</v>
      </c>
      <c r="J169" t="s">
        <v>122</v>
      </c>
      <c r="K169" t="s">
        <v>122</v>
      </c>
      <c r="L169" t="s">
        <v>122</v>
      </c>
      <c r="M169" s="1" t="s">
        <v>122</v>
      </c>
      <c r="N169" s="1" t="s">
        <v>122</v>
      </c>
      <c r="O169" t="s">
        <v>122</v>
      </c>
      <c r="P169" t="s">
        <v>122</v>
      </c>
      <c r="Q169" t="s">
        <v>122</v>
      </c>
      <c r="R169" t="s">
        <v>122</v>
      </c>
      <c r="S169" t="s">
        <v>122</v>
      </c>
      <c r="T169" t="s">
        <v>122</v>
      </c>
      <c r="U169" t="s">
        <v>122</v>
      </c>
      <c r="V169" t="s">
        <v>122</v>
      </c>
      <c r="W169" t="s">
        <v>122</v>
      </c>
      <c r="X169">
        <v>131</v>
      </c>
    </row>
    <row r="170" spans="1:24" x14ac:dyDescent="0.3">
      <c r="A170" s="1" t="s">
        <v>299</v>
      </c>
      <c r="B170" s="1" t="s">
        <v>122</v>
      </c>
      <c r="C170" s="1" t="s">
        <v>122</v>
      </c>
      <c r="D170" s="1" t="s">
        <v>235</v>
      </c>
      <c r="E170" s="1" t="s">
        <v>122</v>
      </c>
      <c r="F170" s="1" t="s">
        <v>122</v>
      </c>
      <c r="G170" s="1" t="s">
        <v>122</v>
      </c>
      <c r="H170" s="1" t="s">
        <v>151</v>
      </c>
      <c r="I170" s="1" t="s">
        <v>122</v>
      </c>
      <c r="J170" s="1" t="s">
        <v>122</v>
      </c>
      <c r="K170" s="1" t="s">
        <v>122</v>
      </c>
      <c r="L170" s="1" t="s">
        <v>122</v>
      </c>
      <c r="M170" s="1" t="s">
        <v>122</v>
      </c>
      <c r="N170" s="1" t="s">
        <v>122</v>
      </c>
      <c r="O170" s="1" t="s">
        <v>122</v>
      </c>
      <c r="P170" s="1" t="s">
        <v>122</v>
      </c>
      <c r="Q170" s="1" t="s">
        <v>122</v>
      </c>
      <c r="R170" s="1" t="s">
        <v>122</v>
      </c>
      <c r="S170" s="1" t="s">
        <v>122</v>
      </c>
      <c r="T170" s="1" t="s">
        <v>122</v>
      </c>
      <c r="U170" s="1" t="s">
        <v>122</v>
      </c>
      <c r="V170" s="1" t="s">
        <v>122</v>
      </c>
      <c r="W170" s="1" t="s">
        <v>122</v>
      </c>
      <c r="X170" s="1">
        <v>130</v>
      </c>
    </row>
    <row r="171" spans="1:24" x14ac:dyDescent="0.3">
      <c r="A171" s="1" t="s">
        <v>627</v>
      </c>
      <c r="B171" s="1" t="s">
        <v>122</v>
      </c>
      <c r="C171" s="1" t="s">
        <v>122</v>
      </c>
      <c r="D171" s="1" t="s">
        <v>122</v>
      </c>
      <c r="E171" s="1" t="s">
        <v>122</v>
      </c>
      <c r="F171" s="1" t="s">
        <v>122</v>
      </c>
      <c r="G171" s="1" t="s">
        <v>122</v>
      </c>
      <c r="H171" s="1" t="s">
        <v>122</v>
      </c>
      <c r="I171" s="1" t="s">
        <v>122</v>
      </c>
      <c r="J171" s="1" t="s">
        <v>122</v>
      </c>
      <c r="K171" s="1" t="s">
        <v>122</v>
      </c>
      <c r="L171" s="1" t="s">
        <v>122</v>
      </c>
      <c r="M171" s="1" t="s">
        <v>122</v>
      </c>
      <c r="N171" s="1" t="s">
        <v>122</v>
      </c>
      <c r="O171" s="1" t="s">
        <v>122</v>
      </c>
      <c r="P171" s="1" t="s">
        <v>122</v>
      </c>
      <c r="Q171" s="1" t="s">
        <v>133</v>
      </c>
      <c r="R171" s="1" t="s">
        <v>122</v>
      </c>
      <c r="S171" s="1" t="s">
        <v>122</v>
      </c>
      <c r="T171" s="1" t="s">
        <v>122</v>
      </c>
      <c r="U171" s="1" t="s">
        <v>122</v>
      </c>
      <c r="V171" s="1" t="s">
        <v>148</v>
      </c>
      <c r="W171" s="1" t="s">
        <v>122</v>
      </c>
      <c r="X171" s="1">
        <v>130</v>
      </c>
    </row>
    <row r="172" spans="1:24" x14ac:dyDescent="0.3">
      <c r="A172" s="1" t="s">
        <v>486</v>
      </c>
      <c r="B172" s="1" t="s">
        <v>122</v>
      </c>
      <c r="C172" s="1" t="s">
        <v>122</v>
      </c>
      <c r="D172" s="1" t="s">
        <v>181</v>
      </c>
      <c r="E172" s="1" t="s">
        <v>122</v>
      </c>
      <c r="F172" s="1" t="s">
        <v>122</v>
      </c>
      <c r="G172" s="1" t="s">
        <v>122</v>
      </c>
      <c r="H172" s="1" t="s">
        <v>122</v>
      </c>
      <c r="I172" s="1" t="s">
        <v>148</v>
      </c>
      <c r="J172" s="1" t="s">
        <v>122</v>
      </c>
      <c r="K172" s="1" t="s">
        <v>122</v>
      </c>
      <c r="L172" s="1" t="s">
        <v>122</v>
      </c>
      <c r="M172" s="1" t="s">
        <v>122</v>
      </c>
      <c r="N172" s="1" t="s">
        <v>122</v>
      </c>
      <c r="O172" s="1" t="s">
        <v>122</v>
      </c>
      <c r="P172" s="1" t="s">
        <v>122</v>
      </c>
      <c r="Q172" s="1" t="s">
        <v>122</v>
      </c>
      <c r="R172" s="1" t="s">
        <v>122</v>
      </c>
      <c r="S172" s="1" t="s">
        <v>122</v>
      </c>
      <c r="T172" s="1" t="s">
        <v>126</v>
      </c>
      <c r="U172" s="1" t="s">
        <v>122</v>
      </c>
      <c r="V172" s="1" t="s">
        <v>122</v>
      </c>
      <c r="W172" s="1" t="s">
        <v>122</v>
      </c>
      <c r="X172" s="1">
        <v>130</v>
      </c>
    </row>
    <row r="173" spans="1:24" x14ac:dyDescent="0.3">
      <c r="A173" t="s">
        <v>692</v>
      </c>
      <c r="B173" t="s">
        <v>122</v>
      </c>
      <c r="C173" t="s">
        <v>122</v>
      </c>
      <c r="D173" t="s">
        <v>122</v>
      </c>
      <c r="E173" t="s">
        <v>122</v>
      </c>
      <c r="F173" t="s">
        <v>206</v>
      </c>
      <c r="G173" t="s">
        <v>122</v>
      </c>
      <c r="H173" t="s">
        <v>212</v>
      </c>
      <c r="I173" t="s">
        <v>202</v>
      </c>
      <c r="J173" t="s">
        <v>203</v>
      </c>
      <c r="K173" t="s">
        <v>187</v>
      </c>
      <c r="L173" t="s">
        <v>122</v>
      </c>
      <c r="M173" s="1" t="s">
        <v>208</v>
      </c>
      <c r="N173" s="1" t="s">
        <v>122</v>
      </c>
      <c r="O173" t="s">
        <v>206</v>
      </c>
      <c r="P173" t="s">
        <v>207</v>
      </c>
      <c r="Q173" t="s">
        <v>122</v>
      </c>
      <c r="R173" t="s">
        <v>206</v>
      </c>
      <c r="S173" t="s">
        <v>208</v>
      </c>
      <c r="T173" t="s">
        <v>203</v>
      </c>
      <c r="U173" t="s">
        <v>187</v>
      </c>
      <c r="V173" t="s">
        <v>122</v>
      </c>
      <c r="W173" t="s">
        <v>199</v>
      </c>
      <c r="X173">
        <v>128</v>
      </c>
    </row>
    <row r="174" spans="1:24" x14ac:dyDescent="0.3">
      <c r="A174" s="1" t="s">
        <v>641</v>
      </c>
      <c r="B174" s="1" t="s">
        <v>122</v>
      </c>
      <c r="C174" s="1" t="s">
        <v>122</v>
      </c>
      <c r="D174" s="1" t="s">
        <v>122</v>
      </c>
      <c r="E174" s="1" t="s">
        <v>122</v>
      </c>
      <c r="F174" s="1" t="s">
        <v>122</v>
      </c>
      <c r="G174" s="1" t="s">
        <v>122</v>
      </c>
      <c r="H174" s="1" t="s">
        <v>122</v>
      </c>
      <c r="I174" s="1" t="s">
        <v>122</v>
      </c>
      <c r="J174" s="1" t="s">
        <v>122</v>
      </c>
      <c r="K174" s="1" t="s">
        <v>122</v>
      </c>
      <c r="L174" s="1" t="s">
        <v>122</v>
      </c>
      <c r="M174" s="1" t="s">
        <v>122</v>
      </c>
      <c r="N174" s="1" t="s">
        <v>122</v>
      </c>
      <c r="O174" s="1" t="s">
        <v>122</v>
      </c>
      <c r="P174" s="1" t="s">
        <v>122</v>
      </c>
      <c r="Q174" s="1" t="s">
        <v>152</v>
      </c>
      <c r="R174" s="1" t="s">
        <v>158</v>
      </c>
      <c r="S174" s="1" t="s">
        <v>164</v>
      </c>
      <c r="T174" s="1" t="s">
        <v>194</v>
      </c>
      <c r="U174" s="1" t="s">
        <v>122</v>
      </c>
      <c r="V174" s="1" t="s">
        <v>122</v>
      </c>
      <c r="W174" s="1" t="s">
        <v>122</v>
      </c>
      <c r="X174" s="1">
        <v>127</v>
      </c>
    </row>
    <row r="175" spans="1:24" x14ac:dyDescent="0.3">
      <c r="A175" s="1" t="s">
        <v>514</v>
      </c>
      <c r="B175" s="1" t="s">
        <v>122</v>
      </c>
      <c r="C175" s="1" t="s">
        <v>176</v>
      </c>
      <c r="D175" s="1" t="s">
        <v>122</v>
      </c>
      <c r="E175" s="1" t="s">
        <v>122</v>
      </c>
      <c r="F175" s="1" t="s">
        <v>122</v>
      </c>
      <c r="G175" s="1" t="s">
        <v>122</v>
      </c>
      <c r="H175" s="1" t="s">
        <v>122</v>
      </c>
      <c r="I175" s="1" t="s">
        <v>122</v>
      </c>
      <c r="J175" s="1" t="s">
        <v>334</v>
      </c>
      <c r="K175" s="1" t="s">
        <v>122</v>
      </c>
      <c r="L175" s="1" t="s">
        <v>122</v>
      </c>
      <c r="M175" s="1" t="s">
        <v>122</v>
      </c>
      <c r="N175" s="1" t="s">
        <v>122</v>
      </c>
      <c r="O175" s="1" t="s">
        <v>122</v>
      </c>
      <c r="P175" s="1" t="s">
        <v>122</v>
      </c>
      <c r="Q175" s="1" t="s">
        <v>122</v>
      </c>
      <c r="R175" s="1" t="s">
        <v>122</v>
      </c>
      <c r="S175" s="1" t="s">
        <v>122</v>
      </c>
      <c r="T175" s="1" t="s">
        <v>122</v>
      </c>
      <c r="U175" s="1" t="s">
        <v>122</v>
      </c>
      <c r="V175" s="1" t="s">
        <v>122</v>
      </c>
      <c r="W175" s="1" t="s">
        <v>122</v>
      </c>
      <c r="X175" s="1">
        <v>127</v>
      </c>
    </row>
    <row r="176" spans="1:24" x14ac:dyDescent="0.3">
      <c r="A176" t="s">
        <v>598</v>
      </c>
      <c r="B176" t="s">
        <v>122</v>
      </c>
      <c r="C176" t="s">
        <v>122</v>
      </c>
      <c r="D176" t="s">
        <v>122</v>
      </c>
      <c r="E176" t="s">
        <v>122</v>
      </c>
      <c r="F176" t="s">
        <v>145</v>
      </c>
      <c r="G176" t="s">
        <v>122</v>
      </c>
      <c r="H176" t="s">
        <v>122</v>
      </c>
      <c r="I176" t="s">
        <v>186</v>
      </c>
      <c r="J176" t="s">
        <v>122</v>
      </c>
      <c r="K176" t="s">
        <v>122</v>
      </c>
      <c r="L176" t="s">
        <v>122</v>
      </c>
      <c r="M176" s="1" t="s">
        <v>122</v>
      </c>
      <c r="N176" s="1" t="s">
        <v>122</v>
      </c>
      <c r="O176" t="s">
        <v>122</v>
      </c>
      <c r="P176" t="s">
        <v>122</v>
      </c>
      <c r="Q176" t="s">
        <v>122</v>
      </c>
      <c r="R176" t="s">
        <v>122</v>
      </c>
      <c r="S176" t="s">
        <v>122</v>
      </c>
      <c r="T176" t="s">
        <v>122</v>
      </c>
      <c r="U176" t="s">
        <v>122</v>
      </c>
      <c r="V176" t="s">
        <v>122</v>
      </c>
      <c r="W176" t="s">
        <v>122</v>
      </c>
      <c r="X176">
        <v>126</v>
      </c>
    </row>
    <row r="177" spans="1:24" x14ac:dyDescent="0.3">
      <c r="A177" s="1" t="s">
        <v>629</v>
      </c>
      <c r="B177" s="1" t="s">
        <v>122</v>
      </c>
      <c r="C177" s="1" t="s">
        <v>122</v>
      </c>
      <c r="D177" s="1" t="s">
        <v>122</v>
      </c>
      <c r="E177" s="1" t="s">
        <v>122</v>
      </c>
      <c r="F177" s="1" t="s">
        <v>122</v>
      </c>
      <c r="G177" s="1" t="s">
        <v>122</v>
      </c>
      <c r="H177" s="1" t="s">
        <v>122</v>
      </c>
      <c r="I177" s="1" t="s">
        <v>122</v>
      </c>
      <c r="J177" s="1" t="s">
        <v>122</v>
      </c>
      <c r="K177" s="1" t="s">
        <v>122</v>
      </c>
      <c r="L177" s="1" t="s">
        <v>122</v>
      </c>
      <c r="M177" s="1" t="s">
        <v>122</v>
      </c>
      <c r="N177" s="1" t="s">
        <v>122</v>
      </c>
      <c r="O177" s="1" t="s">
        <v>122</v>
      </c>
      <c r="P177" s="1" t="s">
        <v>122</v>
      </c>
      <c r="Q177" s="1" t="s">
        <v>135</v>
      </c>
      <c r="R177" s="1" t="s">
        <v>122</v>
      </c>
      <c r="S177" s="1" t="s">
        <v>122</v>
      </c>
      <c r="T177" s="1" t="s">
        <v>151</v>
      </c>
      <c r="U177" s="1" t="s">
        <v>122</v>
      </c>
      <c r="V177" s="1" t="s">
        <v>122</v>
      </c>
      <c r="W177" s="1" t="s">
        <v>122</v>
      </c>
      <c r="X177" s="1">
        <v>125</v>
      </c>
    </row>
    <row r="178" spans="1:24" x14ac:dyDescent="0.3">
      <c r="A178" s="1" t="s">
        <v>556</v>
      </c>
      <c r="B178" s="1" t="s">
        <v>122</v>
      </c>
      <c r="C178" s="1" t="s">
        <v>122</v>
      </c>
      <c r="D178" s="1" t="s">
        <v>192</v>
      </c>
      <c r="E178" s="1" t="s">
        <v>126</v>
      </c>
      <c r="F178" s="1" t="s">
        <v>122</v>
      </c>
      <c r="G178" s="1" t="s">
        <v>122</v>
      </c>
      <c r="H178" s="1" t="s">
        <v>122</v>
      </c>
      <c r="I178" s="1" t="s">
        <v>122</v>
      </c>
      <c r="J178" s="1" t="s">
        <v>122</v>
      </c>
      <c r="K178" s="1" t="s">
        <v>122</v>
      </c>
      <c r="L178" s="1" t="s">
        <v>122</v>
      </c>
      <c r="M178" s="1" t="s">
        <v>122</v>
      </c>
      <c r="N178" s="1" t="s">
        <v>122</v>
      </c>
      <c r="O178" s="1" t="s">
        <v>122</v>
      </c>
      <c r="P178" s="1" t="s">
        <v>122</v>
      </c>
      <c r="Q178" s="1" t="s">
        <v>122</v>
      </c>
      <c r="R178" s="1" t="s">
        <v>122</v>
      </c>
      <c r="S178" s="1" t="s">
        <v>122</v>
      </c>
      <c r="T178" s="1" t="s">
        <v>122</v>
      </c>
      <c r="U178" s="1" t="s">
        <v>122</v>
      </c>
      <c r="V178" s="1" t="s">
        <v>122</v>
      </c>
      <c r="W178" s="1" t="s">
        <v>122</v>
      </c>
      <c r="X178" s="1">
        <v>125</v>
      </c>
    </row>
    <row r="179" spans="1:24" x14ac:dyDescent="0.3">
      <c r="A179" s="1" t="s">
        <v>665</v>
      </c>
      <c r="B179" s="1" t="s">
        <v>122</v>
      </c>
      <c r="C179" s="1" t="s">
        <v>122</v>
      </c>
      <c r="D179" s="1" t="s">
        <v>122</v>
      </c>
      <c r="E179" s="1" t="s">
        <v>122</v>
      </c>
      <c r="F179" s="1" t="s">
        <v>122</v>
      </c>
      <c r="G179" s="1" t="s">
        <v>122</v>
      </c>
      <c r="H179" s="1" t="s">
        <v>122</v>
      </c>
      <c r="I179" s="1" t="s">
        <v>122</v>
      </c>
      <c r="J179" s="1" t="s">
        <v>122</v>
      </c>
      <c r="K179" s="1" t="s">
        <v>122</v>
      </c>
      <c r="L179" s="1" t="s">
        <v>122</v>
      </c>
      <c r="M179" s="1" t="s">
        <v>122</v>
      </c>
      <c r="N179" s="1" t="s">
        <v>122</v>
      </c>
      <c r="O179" s="1" t="s">
        <v>122</v>
      </c>
      <c r="P179" s="1" t="s">
        <v>122</v>
      </c>
      <c r="Q179" s="1" t="s">
        <v>122</v>
      </c>
      <c r="R179" s="1" t="s">
        <v>132</v>
      </c>
      <c r="S179" s="1" t="s">
        <v>190</v>
      </c>
      <c r="T179" s="1" t="s">
        <v>122</v>
      </c>
      <c r="U179" s="1" t="s">
        <v>122</v>
      </c>
      <c r="V179" s="1" t="s">
        <v>122</v>
      </c>
      <c r="W179" s="1" t="s">
        <v>122</v>
      </c>
      <c r="X179" s="1">
        <v>123</v>
      </c>
    </row>
    <row r="180" spans="1:24" x14ac:dyDescent="0.3">
      <c r="A180" s="1" t="s">
        <v>33</v>
      </c>
      <c r="B180" s="1" t="s">
        <v>122</v>
      </c>
      <c r="C180" s="1" t="s">
        <v>122</v>
      </c>
      <c r="D180" s="1" t="s">
        <v>122</v>
      </c>
      <c r="E180" s="1" t="s">
        <v>122</v>
      </c>
      <c r="F180" s="1" t="s">
        <v>122</v>
      </c>
      <c r="G180" s="1" t="s">
        <v>175</v>
      </c>
      <c r="H180" s="1" t="s">
        <v>122</v>
      </c>
      <c r="I180" s="1" t="s">
        <v>122</v>
      </c>
      <c r="J180" s="1" t="s">
        <v>122</v>
      </c>
      <c r="K180" s="1" t="s">
        <v>141</v>
      </c>
      <c r="L180" s="1" t="s">
        <v>207</v>
      </c>
      <c r="M180" s="1" t="s">
        <v>122</v>
      </c>
      <c r="N180" s="1" t="s">
        <v>122</v>
      </c>
      <c r="O180" s="1" t="s">
        <v>122</v>
      </c>
      <c r="P180" s="1" t="s">
        <v>122</v>
      </c>
      <c r="Q180" s="1" t="s">
        <v>122</v>
      </c>
      <c r="R180" s="1" t="s">
        <v>122</v>
      </c>
      <c r="S180" s="1" t="s">
        <v>122</v>
      </c>
      <c r="T180" s="1" t="s">
        <v>122</v>
      </c>
      <c r="U180" s="1" t="s">
        <v>122</v>
      </c>
      <c r="V180" s="1" t="s">
        <v>122</v>
      </c>
      <c r="W180" s="1" t="s">
        <v>164</v>
      </c>
      <c r="X180" s="1">
        <v>121</v>
      </c>
    </row>
    <row r="181" spans="1:24" x14ac:dyDescent="0.3">
      <c r="A181" s="1" t="s">
        <v>265</v>
      </c>
      <c r="B181" s="1" t="s">
        <v>122</v>
      </c>
      <c r="C181" s="1" t="s">
        <v>122</v>
      </c>
      <c r="D181" s="1" t="s">
        <v>122</v>
      </c>
      <c r="E181" s="1" t="s">
        <v>122</v>
      </c>
      <c r="F181" s="1" t="s">
        <v>122</v>
      </c>
      <c r="G181" s="1" t="s">
        <v>122</v>
      </c>
      <c r="H181" s="1" t="s">
        <v>122</v>
      </c>
      <c r="I181" s="1" t="s">
        <v>122</v>
      </c>
      <c r="J181" s="1" t="s">
        <v>122</v>
      </c>
      <c r="K181" s="1" t="s">
        <v>122</v>
      </c>
      <c r="L181" s="1" t="s">
        <v>122</v>
      </c>
      <c r="M181" s="1" t="s">
        <v>122</v>
      </c>
      <c r="N181" s="1" t="s">
        <v>122</v>
      </c>
      <c r="O181" s="1" t="s">
        <v>122</v>
      </c>
      <c r="P181" s="1" t="s">
        <v>152</v>
      </c>
      <c r="Q181" s="1" t="s">
        <v>122</v>
      </c>
      <c r="R181" s="1" t="s">
        <v>195</v>
      </c>
      <c r="S181" s="1" t="s">
        <v>185</v>
      </c>
      <c r="T181" s="1" t="s">
        <v>201</v>
      </c>
      <c r="U181" s="1" t="s">
        <v>122</v>
      </c>
      <c r="V181" s="1" t="s">
        <v>122</v>
      </c>
      <c r="W181" s="1" t="s">
        <v>122</v>
      </c>
      <c r="X181" s="1">
        <v>120</v>
      </c>
    </row>
    <row r="182" spans="1:24" x14ac:dyDescent="0.3">
      <c r="A182" t="s">
        <v>736</v>
      </c>
      <c r="B182" s="1" t="s">
        <v>122</v>
      </c>
      <c r="C182" s="1" t="s">
        <v>122</v>
      </c>
      <c r="D182" t="s">
        <v>122</v>
      </c>
      <c r="E182" t="s">
        <v>122</v>
      </c>
      <c r="F182" t="s">
        <v>122</v>
      </c>
      <c r="G182" t="s">
        <v>122</v>
      </c>
      <c r="H182" s="1" t="s">
        <v>122</v>
      </c>
      <c r="I182" s="1" t="s">
        <v>122</v>
      </c>
      <c r="J182" t="s">
        <v>122</v>
      </c>
      <c r="K182" t="s">
        <v>122</v>
      </c>
      <c r="L182" t="s">
        <v>122</v>
      </c>
      <c r="M182" s="1" t="s">
        <v>122</v>
      </c>
      <c r="N182" s="1" t="s">
        <v>122</v>
      </c>
      <c r="O182" t="s">
        <v>122</v>
      </c>
      <c r="P182" t="s">
        <v>122</v>
      </c>
      <c r="Q182" t="s">
        <v>122</v>
      </c>
      <c r="R182" t="s">
        <v>122</v>
      </c>
      <c r="S182" t="s">
        <v>122</v>
      </c>
      <c r="T182" s="1" t="s">
        <v>145</v>
      </c>
      <c r="U182" s="1" t="s">
        <v>194</v>
      </c>
      <c r="V182" s="1" t="s">
        <v>164</v>
      </c>
      <c r="W182" s="1" t="s">
        <v>122</v>
      </c>
      <c r="X182" s="1">
        <v>116</v>
      </c>
    </row>
    <row r="183" spans="1:24" x14ac:dyDescent="0.3">
      <c r="A183" t="s">
        <v>600</v>
      </c>
      <c r="B183" t="s">
        <v>122</v>
      </c>
      <c r="C183" t="s">
        <v>122</v>
      </c>
      <c r="D183" t="s">
        <v>164</v>
      </c>
      <c r="E183" t="s">
        <v>122</v>
      </c>
      <c r="F183" t="s">
        <v>200</v>
      </c>
      <c r="G183" t="s">
        <v>122</v>
      </c>
      <c r="H183" t="s">
        <v>122</v>
      </c>
      <c r="I183" t="s">
        <v>196</v>
      </c>
      <c r="J183" t="s">
        <v>122</v>
      </c>
      <c r="K183" t="s">
        <v>122</v>
      </c>
      <c r="L183" t="s">
        <v>122</v>
      </c>
      <c r="M183" s="1" t="s">
        <v>122</v>
      </c>
      <c r="N183" s="1" t="s">
        <v>122</v>
      </c>
      <c r="O183" t="s">
        <v>122</v>
      </c>
      <c r="P183" t="s">
        <v>122</v>
      </c>
      <c r="Q183" t="s">
        <v>155</v>
      </c>
      <c r="R183" t="s">
        <v>122</v>
      </c>
      <c r="S183" t="s">
        <v>122</v>
      </c>
      <c r="T183" t="s">
        <v>122</v>
      </c>
      <c r="U183" t="s">
        <v>122</v>
      </c>
      <c r="V183" t="s">
        <v>122</v>
      </c>
      <c r="W183" t="s">
        <v>122</v>
      </c>
      <c r="X183">
        <v>115</v>
      </c>
    </row>
    <row r="184" spans="1:24" x14ac:dyDescent="0.3">
      <c r="A184" s="1" t="s">
        <v>670</v>
      </c>
      <c r="B184" s="1" t="s">
        <v>122</v>
      </c>
      <c r="C184" s="1" t="s">
        <v>122</v>
      </c>
      <c r="D184" s="1" t="s">
        <v>122</v>
      </c>
      <c r="E184" s="1" t="s">
        <v>122</v>
      </c>
      <c r="F184" s="1" t="s">
        <v>122</v>
      </c>
      <c r="G184" s="1" t="s">
        <v>122</v>
      </c>
      <c r="H184" s="1" t="s">
        <v>122</v>
      </c>
      <c r="I184" s="1" t="s">
        <v>122</v>
      </c>
      <c r="J184" s="1" t="s">
        <v>122</v>
      </c>
      <c r="K184" s="1" t="s">
        <v>122</v>
      </c>
      <c r="L184" s="1" t="s">
        <v>122</v>
      </c>
      <c r="M184" s="1" t="s">
        <v>122</v>
      </c>
      <c r="N184" s="1" t="s">
        <v>122</v>
      </c>
      <c r="O184" s="1" t="s">
        <v>122</v>
      </c>
      <c r="P184" s="1" t="s">
        <v>122</v>
      </c>
      <c r="Q184" s="1" t="s">
        <v>122</v>
      </c>
      <c r="R184" s="1" t="s">
        <v>143</v>
      </c>
      <c r="S184" s="1" t="s">
        <v>175</v>
      </c>
      <c r="T184" s="1" t="s">
        <v>196</v>
      </c>
      <c r="U184" s="1" t="s">
        <v>195</v>
      </c>
      <c r="V184" s="1" t="s">
        <v>122</v>
      </c>
      <c r="W184" s="1" t="s">
        <v>122</v>
      </c>
      <c r="X184" s="1">
        <v>113</v>
      </c>
    </row>
    <row r="185" spans="1:24" x14ac:dyDescent="0.3">
      <c r="A185" t="s">
        <v>454</v>
      </c>
      <c r="B185" s="1" t="s">
        <v>122</v>
      </c>
      <c r="C185" s="1" t="s">
        <v>122</v>
      </c>
      <c r="D185" t="s">
        <v>122</v>
      </c>
      <c r="E185" t="s">
        <v>122</v>
      </c>
      <c r="F185" t="s">
        <v>122</v>
      </c>
      <c r="G185" t="s">
        <v>122</v>
      </c>
      <c r="H185" s="1" t="s">
        <v>122</v>
      </c>
      <c r="I185" s="1" t="s">
        <v>122</v>
      </c>
      <c r="J185" t="s">
        <v>122</v>
      </c>
      <c r="K185" t="s">
        <v>122</v>
      </c>
      <c r="L185" t="s">
        <v>122</v>
      </c>
      <c r="M185" s="1" t="s">
        <v>122</v>
      </c>
      <c r="N185" s="1" t="s">
        <v>122</v>
      </c>
      <c r="O185" t="s">
        <v>139</v>
      </c>
      <c r="P185" t="s">
        <v>122</v>
      </c>
      <c r="Q185" t="s">
        <v>122</v>
      </c>
      <c r="R185" t="s">
        <v>122</v>
      </c>
      <c r="S185" t="s">
        <v>132</v>
      </c>
      <c r="T185" s="1" t="s">
        <v>122</v>
      </c>
      <c r="U185" s="1" t="s">
        <v>122</v>
      </c>
      <c r="V185" s="1" t="s">
        <v>122</v>
      </c>
      <c r="W185" s="1" t="s">
        <v>122</v>
      </c>
      <c r="X185" s="1">
        <v>113</v>
      </c>
    </row>
    <row r="186" spans="1:24" x14ac:dyDescent="0.3">
      <c r="A186" s="1" t="s">
        <v>479</v>
      </c>
      <c r="B186" s="1" t="s">
        <v>198</v>
      </c>
      <c r="C186" s="1" t="s">
        <v>122</v>
      </c>
      <c r="D186" s="1" t="s">
        <v>122</v>
      </c>
      <c r="E186" s="1" t="s">
        <v>122</v>
      </c>
      <c r="F186" s="1" t="s">
        <v>122</v>
      </c>
      <c r="G186" s="1" t="s">
        <v>122</v>
      </c>
      <c r="H186" s="1" t="s">
        <v>122</v>
      </c>
      <c r="I186" s="1" t="s">
        <v>136</v>
      </c>
      <c r="J186" s="1" t="s">
        <v>122</v>
      </c>
      <c r="K186" s="1" t="s">
        <v>163</v>
      </c>
      <c r="L186" s="1" t="s">
        <v>122</v>
      </c>
      <c r="M186" s="1" t="s">
        <v>122</v>
      </c>
      <c r="N186" s="1" t="s">
        <v>122</v>
      </c>
      <c r="O186" s="1" t="s">
        <v>122</v>
      </c>
      <c r="P186" s="1" t="s">
        <v>122</v>
      </c>
      <c r="Q186" s="1" t="s">
        <v>122</v>
      </c>
      <c r="R186" s="1" t="s">
        <v>122</v>
      </c>
      <c r="S186" s="1" t="s">
        <v>122</v>
      </c>
      <c r="T186" s="1" t="s">
        <v>122</v>
      </c>
      <c r="U186" s="1" t="s">
        <v>122</v>
      </c>
      <c r="V186" s="1" t="s">
        <v>122</v>
      </c>
      <c r="W186" s="1" t="s">
        <v>122</v>
      </c>
      <c r="X186" s="1">
        <v>113</v>
      </c>
    </row>
    <row r="187" spans="1:24" x14ac:dyDescent="0.3">
      <c r="A187" s="1" t="s">
        <v>244</v>
      </c>
      <c r="B187" s="1" t="s">
        <v>122</v>
      </c>
      <c r="C187" s="1" t="s">
        <v>122</v>
      </c>
      <c r="D187" s="1" t="s">
        <v>122</v>
      </c>
      <c r="E187" s="1" t="s">
        <v>122</v>
      </c>
      <c r="F187" s="1" t="s">
        <v>122</v>
      </c>
      <c r="G187" s="1" t="s">
        <v>122</v>
      </c>
      <c r="H187" s="1" t="s">
        <v>193</v>
      </c>
      <c r="I187" s="1" t="s">
        <v>122</v>
      </c>
      <c r="J187" s="1" t="s">
        <v>122</v>
      </c>
      <c r="K187" s="1" t="s">
        <v>122</v>
      </c>
      <c r="L187" s="1" t="s">
        <v>122</v>
      </c>
      <c r="M187" s="1" t="s">
        <v>122</v>
      </c>
      <c r="N187" s="1" t="s">
        <v>122</v>
      </c>
      <c r="O187" s="1" t="s">
        <v>122</v>
      </c>
      <c r="P187" s="1" t="s">
        <v>122</v>
      </c>
      <c r="Q187" s="1" t="s">
        <v>122</v>
      </c>
      <c r="R187" s="1" t="s">
        <v>122</v>
      </c>
      <c r="S187" s="1" t="s">
        <v>122</v>
      </c>
      <c r="T187" s="1" t="s">
        <v>122</v>
      </c>
      <c r="U187" s="1" t="s">
        <v>122</v>
      </c>
      <c r="V187" s="1" t="s">
        <v>159</v>
      </c>
      <c r="W187" s="1" t="s">
        <v>122</v>
      </c>
      <c r="X187" s="1">
        <v>112</v>
      </c>
    </row>
    <row r="188" spans="1:24" x14ac:dyDescent="0.3">
      <c r="A188" t="s">
        <v>373</v>
      </c>
      <c r="B188" t="s">
        <v>122</v>
      </c>
      <c r="C188" s="1" t="s">
        <v>122</v>
      </c>
      <c r="D188" t="s">
        <v>122</v>
      </c>
      <c r="E188" t="s">
        <v>122</v>
      </c>
      <c r="F188" t="s">
        <v>122</v>
      </c>
      <c r="G188" t="s">
        <v>145</v>
      </c>
      <c r="H188" s="1" t="s">
        <v>122</v>
      </c>
      <c r="I188" s="1" t="s">
        <v>122</v>
      </c>
      <c r="J188" t="s">
        <v>122</v>
      </c>
      <c r="K188" t="s">
        <v>122</v>
      </c>
      <c r="L188" t="s">
        <v>122</v>
      </c>
      <c r="M188" s="1" t="s">
        <v>122</v>
      </c>
      <c r="N188" s="1" t="s">
        <v>122</v>
      </c>
      <c r="O188" t="s">
        <v>122</v>
      </c>
      <c r="P188" t="s">
        <v>122</v>
      </c>
      <c r="Q188" t="s">
        <v>122</v>
      </c>
      <c r="R188" t="s">
        <v>122</v>
      </c>
      <c r="S188" t="s">
        <v>122</v>
      </c>
      <c r="T188" t="s">
        <v>122</v>
      </c>
      <c r="U188" s="1" t="s">
        <v>136</v>
      </c>
      <c r="V188" s="1" t="s">
        <v>122</v>
      </c>
      <c r="W188" s="1" t="s">
        <v>122</v>
      </c>
      <c r="X188" s="1">
        <v>112</v>
      </c>
    </row>
    <row r="189" spans="1:24" x14ac:dyDescent="0.3">
      <c r="A189" s="1" t="s">
        <v>261</v>
      </c>
      <c r="B189" s="1" t="s">
        <v>122</v>
      </c>
      <c r="C189" s="1" t="s">
        <v>122</v>
      </c>
      <c r="D189" s="1" t="s">
        <v>122</v>
      </c>
      <c r="E189" s="1" t="s">
        <v>122</v>
      </c>
      <c r="F189" s="1" t="s">
        <v>122</v>
      </c>
      <c r="G189" s="1" t="s">
        <v>122</v>
      </c>
      <c r="H189" s="1" t="s">
        <v>122</v>
      </c>
      <c r="I189" s="1" t="s">
        <v>122</v>
      </c>
      <c r="J189" s="1" t="s">
        <v>122</v>
      </c>
      <c r="K189" s="1" t="s">
        <v>122</v>
      </c>
      <c r="L189" s="1" t="s">
        <v>122</v>
      </c>
      <c r="M189" s="1" t="s">
        <v>122</v>
      </c>
      <c r="N189" s="1" t="s">
        <v>122</v>
      </c>
      <c r="O189" s="1" t="s">
        <v>122</v>
      </c>
      <c r="P189" s="1" t="s">
        <v>171</v>
      </c>
      <c r="Q189" s="1" t="s">
        <v>122</v>
      </c>
      <c r="R189" s="1" t="s">
        <v>122</v>
      </c>
      <c r="S189" s="1" t="s">
        <v>167</v>
      </c>
      <c r="T189" s="1" t="s">
        <v>122</v>
      </c>
      <c r="U189" s="1" t="s">
        <v>191</v>
      </c>
      <c r="V189" s="1" t="s">
        <v>168</v>
      </c>
      <c r="W189" s="1" t="s">
        <v>167</v>
      </c>
      <c r="X189" s="1">
        <v>112</v>
      </c>
    </row>
    <row r="190" spans="1:24" x14ac:dyDescent="0.3">
      <c r="A190" s="1" t="s">
        <v>401</v>
      </c>
      <c r="B190" s="1" t="s">
        <v>122</v>
      </c>
      <c r="C190" s="1" t="s">
        <v>122</v>
      </c>
      <c r="D190" s="1" t="s">
        <v>122</v>
      </c>
      <c r="E190" s="1" t="s">
        <v>122</v>
      </c>
      <c r="F190" s="1" t="s">
        <v>122</v>
      </c>
      <c r="G190" s="1" t="s">
        <v>122</v>
      </c>
      <c r="H190" s="1" t="s">
        <v>122</v>
      </c>
      <c r="I190" s="1" t="s">
        <v>122</v>
      </c>
      <c r="J190" s="1" t="s">
        <v>122</v>
      </c>
      <c r="K190" s="1" t="s">
        <v>434</v>
      </c>
      <c r="L190" s="1" t="s">
        <v>122</v>
      </c>
      <c r="M190" s="1" t="s">
        <v>122</v>
      </c>
      <c r="N190" s="1" t="s">
        <v>122</v>
      </c>
      <c r="O190" s="1" t="s">
        <v>122</v>
      </c>
      <c r="P190" s="1" t="s">
        <v>122</v>
      </c>
      <c r="Q190" s="1" t="s">
        <v>122</v>
      </c>
      <c r="R190" s="1" t="s">
        <v>122</v>
      </c>
      <c r="S190" s="1" t="s">
        <v>122</v>
      </c>
      <c r="T190" s="1" t="s">
        <v>122</v>
      </c>
      <c r="U190" s="1" t="s">
        <v>122</v>
      </c>
      <c r="V190" s="1" t="s">
        <v>122</v>
      </c>
      <c r="W190" s="1" t="s">
        <v>122</v>
      </c>
      <c r="X190" s="1">
        <v>112</v>
      </c>
    </row>
    <row r="191" spans="1:24" x14ac:dyDescent="0.3">
      <c r="A191" s="1" t="s">
        <v>765</v>
      </c>
      <c r="B191" s="1" t="s">
        <v>122</v>
      </c>
      <c r="C191" s="1" t="s">
        <v>122</v>
      </c>
      <c r="D191" s="1" t="s">
        <v>122</v>
      </c>
      <c r="E191" s="1" t="s">
        <v>122</v>
      </c>
      <c r="F191" s="1" t="s">
        <v>122</v>
      </c>
      <c r="G191" s="1" t="s">
        <v>122</v>
      </c>
      <c r="H191" s="1" t="s">
        <v>122</v>
      </c>
      <c r="I191" s="1" t="s">
        <v>122</v>
      </c>
      <c r="J191" s="1" t="s">
        <v>122</v>
      </c>
      <c r="K191" s="1" t="s">
        <v>122</v>
      </c>
      <c r="L191" s="1" t="s">
        <v>122</v>
      </c>
      <c r="M191" s="1" t="s">
        <v>122</v>
      </c>
      <c r="N191" s="1" t="s">
        <v>122</v>
      </c>
      <c r="O191" s="1" t="s">
        <v>122</v>
      </c>
      <c r="P191" s="1" t="s">
        <v>122</v>
      </c>
      <c r="Q191" s="1" t="s">
        <v>122</v>
      </c>
      <c r="R191" s="1" t="s">
        <v>122</v>
      </c>
      <c r="S191" s="1" t="s">
        <v>122</v>
      </c>
      <c r="T191" s="1" t="s">
        <v>122</v>
      </c>
      <c r="U191" s="1" t="s">
        <v>175</v>
      </c>
      <c r="V191" s="1" t="s">
        <v>194</v>
      </c>
      <c r="W191" s="1" t="s">
        <v>132</v>
      </c>
      <c r="X191" s="1">
        <v>111</v>
      </c>
    </row>
    <row r="192" spans="1:24" x14ac:dyDescent="0.3">
      <c r="A192" s="1" t="s">
        <v>402</v>
      </c>
      <c r="B192" s="1" t="s">
        <v>122</v>
      </c>
      <c r="C192" s="1" t="s">
        <v>122</v>
      </c>
      <c r="D192" s="1" t="s">
        <v>122</v>
      </c>
      <c r="E192" s="1" t="s">
        <v>122</v>
      </c>
      <c r="F192" s="1" t="s">
        <v>122</v>
      </c>
      <c r="G192" s="1" t="s">
        <v>122</v>
      </c>
      <c r="H192" s="1" t="s">
        <v>122</v>
      </c>
      <c r="I192" s="1" t="s">
        <v>122</v>
      </c>
      <c r="J192" s="1" t="s">
        <v>122</v>
      </c>
      <c r="K192" s="1" t="s">
        <v>546</v>
      </c>
      <c r="L192" s="1" t="s">
        <v>122</v>
      </c>
      <c r="M192" s="1" t="s">
        <v>122</v>
      </c>
      <c r="N192" s="1" t="s">
        <v>122</v>
      </c>
      <c r="O192" s="1" t="s">
        <v>122</v>
      </c>
      <c r="P192" s="1" t="s">
        <v>122</v>
      </c>
      <c r="Q192" s="1" t="s">
        <v>122</v>
      </c>
      <c r="R192" s="1" t="s">
        <v>122</v>
      </c>
      <c r="S192" s="1" t="s">
        <v>122</v>
      </c>
      <c r="T192" s="1" t="s">
        <v>122</v>
      </c>
      <c r="U192" s="1" t="s">
        <v>122</v>
      </c>
      <c r="V192" s="1" t="s">
        <v>122</v>
      </c>
      <c r="W192" s="1" t="s">
        <v>122</v>
      </c>
      <c r="X192" s="1">
        <v>111</v>
      </c>
    </row>
    <row r="193" spans="1:24" x14ac:dyDescent="0.3">
      <c r="A193" s="1" t="s">
        <v>636</v>
      </c>
      <c r="B193" s="1" t="s">
        <v>122</v>
      </c>
      <c r="C193" s="1" t="s">
        <v>122</v>
      </c>
      <c r="D193" s="1" t="s">
        <v>122</v>
      </c>
      <c r="E193" s="1" t="s">
        <v>122</v>
      </c>
      <c r="F193" s="1" t="s">
        <v>122</v>
      </c>
      <c r="G193" s="1" t="s">
        <v>122</v>
      </c>
      <c r="H193" s="1" t="s">
        <v>122</v>
      </c>
      <c r="I193" s="1" t="s">
        <v>122</v>
      </c>
      <c r="J193" s="1" t="s">
        <v>122</v>
      </c>
      <c r="K193" s="1" t="s">
        <v>122</v>
      </c>
      <c r="L193" s="1" t="s">
        <v>122</v>
      </c>
      <c r="M193" s="1" t="s">
        <v>122</v>
      </c>
      <c r="N193" s="1" t="s">
        <v>122</v>
      </c>
      <c r="O193" s="1" t="s">
        <v>122</v>
      </c>
      <c r="P193" s="1" t="s">
        <v>122</v>
      </c>
      <c r="Q193" s="1" t="s">
        <v>143</v>
      </c>
      <c r="R193" s="1" t="s">
        <v>137</v>
      </c>
      <c r="S193" s="1" t="s">
        <v>122</v>
      </c>
      <c r="T193" s="1" t="s">
        <v>122</v>
      </c>
      <c r="U193" s="1" t="s">
        <v>122</v>
      </c>
      <c r="V193" s="1" t="s">
        <v>122</v>
      </c>
      <c r="W193" s="1" t="s">
        <v>122</v>
      </c>
      <c r="X193" s="1">
        <v>110</v>
      </c>
    </row>
    <row r="194" spans="1:24" x14ac:dyDescent="0.3">
      <c r="A194" t="s">
        <v>601</v>
      </c>
      <c r="B194" t="s">
        <v>122</v>
      </c>
      <c r="C194" t="s">
        <v>122</v>
      </c>
      <c r="D194" t="s">
        <v>122</v>
      </c>
      <c r="E194" t="s">
        <v>122</v>
      </c>
      <c r="F194" t="s">
        <v>174</v>
      </c>
      <c r="G194" t="s">
        <v>195</v>
      </c>
      <c r="H194" t="s">
        <v>122</v>
      </c>
      <c r="I194" t="s">
        <v>155</v>
      </c>
      <c r="J194" t="s">
        <v>122</v>
      </c>
      <c r="K194" t="s">
        <v>122</v>
      </c>
      <c r="L194" t="s">
        <v>122</v>
      </c>
      <c r="M194" s="1" t="s">
        <v>122</v>
      </c>
      <c r="N194" s="1" t="s">
        <v>122</v>
      </c>
      <c r="O194" t="s">
        <v>122</v>
      </c>
      <c r="P194" t="s">
        <v>122</v>
      </c>
      <c r="Q194" t="s">
        <v>122</v>
      </c>
      <c r="R194" t="s">
        <v>194</v>
      </c>
      <c r="S194" t="s">
        <v>122</v>
      </c>
      <c r="T194" t="s">
        <v>122</v>
      </c>
      <c r="U194" t="s">
        <v>122</v>
      </c>
      <c r="V194" t="s">
        <v>122</v>
      </c>
      <c r="W194" t="s">
        <v>122</v>
      </c>
      <c r="X194">
        <v>110</v>
      </c>
    </row>
    <row r="195" spans="1:24" x14ac:dyDescent="0.3">
      <c r="A195" s="1" t="s">
        <v>749</v>
      </c>
      <c r="B195" s="1" t="s">
        <v>122</v>
      </c>
      <c r="C195" s="1" t="s">
        <v>122</v>
      </c>
      <c r="D195" s="1" t="s">
        <v>122</v>
      </c>
      <c r="E195" s="1" t="s">
        <v>122</v>
      </c>
      <c r="F195" s="1" t="s">
        <v>122</v>
      </c>
      <c r="G195" s="1" t="s">
        <v>122</v>
      </c>
      <c r="H195" s="1" t="s">
        <v>122</v>
      </c>
      <c r="I195" s="1" t="s">
        <v>122</v>
      </c>
      <c r="J195" s="1" t="s">
        <v>122</v>
      </c>
      <c r="K195" s="1" t="s">
        <v>122</v>
      </c>
      <c r="L195" s="1" t="s">
        <v>122</v>
      </c>
      <c r="M195" s="1" t="s">
        <v>122</v>
      </c>
      <c r="N195" s="1" t="s">
        <v>122</v>
      </c>
      <c r="O195" s="1" t="s">
        <v>122</v>
      </c>
      <c r="P195" s="1" t="s">
        <v>122</v>
      </c>
      <c r="Q195" s="1" t="s">
        <v>122</v>
      </c>
      <c r="R195" s="1" t="s">
        <v>122</v>
      </c>
      <c r="S195" s="1" t="s">
        <v>122</v>
      </c>
      <c r="T195" s="1" t="s">
        <v>122</v>
      </c>
      <c r="U195" s="1" t="s">
        <v>404</v>
      </c>
      <c r="V195" s="1" t="s">
        <v>122</v>
      </c>
      <c r="W195" s="1" t="s">
        <v>122</v>
      </c>
      <c r="X195" s="1">
        <v>109</v>
      </c>
    </row>
    <row r="196" spans="1:24" x14ac:dyDescent="0.3">
      <c r="A196" t="s">
        <v>557</v>
      </c>
      <c r="B196" t="s">
        <v>122</v>
      </c>
      <c r="C196" s="1" t="s">
        <v>122</v>
      </c>
      <c r="D196" t="s">
        <v>122</v>
      </c>
      <c r="E196" t="s">
        <v>185</v>
      </c>
      <c r="F196" t="s">
        <v>122</v>
      </c>
      <c r="G196" t="s">
        <v>122</v>
      </c>
      <c r="H196" s="1" t="s">
        <v>122</v>
      </c>
      <c r="I196" s="1" t="s">
        <v>122</v>
      </c>
      <c r="J196" t="s">
        <v>122</v>
      </c>
      <c r="K196" t="s">
        <v>146</v>
      </c>
      <c r="L196" t="s">
        <v>122</v>
      </c>
      <c r="M196" s="1" t="s">
        <v>122</v>
      </c>
      <c r="N196" s="1" t="s">
        <v>122</v>
      </c>
      <c r="O196" t="s">
        <v>122</v>
      </c>
      <c r="P196" t="s">
        <v>122</v>
      </c>
      <c r="Q196" t="s">
        <v>122</v>
      </c>
      <c r="R196" t="s">
        <v>122</v>
      </c>
      <c r="S196" t="s">
        <v>122</v>
      </c>
      <c r="T196" t="s">
        <v>122</v>
      </c>
      <c r="U196" s="1" t="s">
        <v>122</v>
      </c>
      <c r="V196" s="1" t="s">
        <v>122</v>
      </c>
      <c r="W196" s="1" t="s">
        <v>122</v>
      </c>
      <c r="X196" s="1">
        <v>109</v>
      </c>
    </row>
    <row r="197" spans="1:24" x14ac:dyDescent="0.3">
      <c r="A197" s="1" t="s">
        <v>694</v>
      </c>
      <c r="B197" s="1" t="s">
        <v>122</v>
      </c>
      <c r="C197" s="1" t="s">
        <v>122</v>
      </c>
      <c r="D197" s="1" t="s">
        <v>122</v>
      </c>
      <c r="E197" s="1" t="s">
        <v>122</v>
      </c>
      <c r="F197" s="1" t="s">
        <v>122</v>
      </c>
      <c r="G197" s="1" t="s">
        <v>122</v>
      </c>
      <c r="H197" s="1" t="s">
        <v>122</v>
      </c>
      <c r="I197" s="1" t="s">
        <v>122</v>
      </c>
      <c r="J197" s="1" t="s">
        <v>122</v>
      </c>
      <c r="K197" s="1" t="s">
        <v>122</v>
      </c>
      <c r="L197" s="1" t="s">
        <v>122</v>
      </c>
      <c r="M197" s="1" t="s">
        <v>122</v>
      </c>
      <c r="N197" s="1" t="s">
        <v>122</v>
      </c>
      <c r="O197" s="1" t="s">
        <v>122</v>
      </c>
      <c r="P197" s="1" t="s">
        <v>122</v>
      </c>
      <c r="Q197" s="1" t="s">
        <v>122</v>
      </c>
      <c r="R197" s="1" t="s">
        <v>122</v>
      </c>
      <c r="S197" s="1" t="s">
        <v>226</v>
      </c>
      <c r="T197" s="1" t="s">
        <v>122</v>
      </c>
      <c r="U197" s="1" t="s">
        <v>122</v>
      </c>
      <c r="V197" s="1" t="s">
        <v>122</v>
      </c>
      <c r="W197" s="1" t="s">
        <v>122</v>
      </c>
      <c r="X197" s="1">
        <v>108</v>
      </c>
    </row>
    <row r="198" spans="1:24" x14ac:dyDescent="0.3">
      <c r="A198" s="1" t="s">
        <v>367</v>
      </c>
      <c r="B198" s="1" t="s">
        <v>122</v>
      </c>
      <c r="C198" s="1" t="s">
        <v>122</v>
      </c>
      <c r="D198" s="1" t="s">
        <v>122</v>
      </c>
      <c r="E198" s="1" t="s">
        <v>122</v>
      </c>
      <c r="F198" s="1" t="s">
        <v>122</v>
      </c>
      <c r="G198" s="1" t="s">
        <v>177</v>
      </c>
      <c r="H198" s="1" t="s">
        <v>238</v>
      </c>
      <c r="I198" s="1" t="s">
        <v>122</v>
      </c>
      <c r="J198" s="1" t="s">
        <v>122</v>
      </c>
      <c r="K198" s="1" t="s">
        <v>122</v>
      </c>
      <c r="L198" s="1" t="s">
        <v>122</v>
      </c>
      <c r="M198" s="1" t="s">
        <v>122</v>
      </c>
      <c r="N198" s="1" t="s">
        <v>122</v>
      </c>
      <c r="O198" s="1" t="s">
        <v>122</v>
      </c>
      <c r="P198" s="1" t="s">
        <v>122</v>
      </c>
      <c r="Q198" s="1" t="s">
        <v>122</v>
      </c>
      <c r="R198" s="1" t="s">
        <v>122</v>
      </c>
      <c r="S198" s="1" t="s">
        <v>122</v>
      </c>
      <c r="T198" s="1" t="s">
        <v>122</v>
      </c>
      <c r="U198" s="1" t="s">
        <v>122</v>
      </c>
      <c r="V198" s="1" t="s">
        <v>122</v>
      </c>
      <c r="W198" s="1" t="s">
        <v>122</v>
      </c>
      <c r="X198" s="1">
        <v>107</v>
      </c>
    </row>
    <row r="199" spans="1:24" x14ac:dyDescent="0.3">
      <c r="A199" s="1" t="s">
        <v>695</v>
      </c>
      <c r="B199" s="1" t="s">
        <v>122</v>
      </c>
      <c r="C199" s="1" t="s">
        <v>122</v>
      </c>
      <c r="D199" s="1" t="s">
        <v>122</v>
      </c>
      <c r="E199" s="1" t="s">
        <v>122</v>
      </c>
      <c r="F199" s="1" t="s">
        <v>122</v>
      </c>
      <c r="G199" s="1" t="s">
        <v>122</v>
      </c>
      <c r="H199" s="1" t="s">
        <v>122</v>
      </c>
      <c r="I199" s="1" t="s">
        <v>122</v>
      </c>
      <c r="J199" s="1" t="s">
        <v>122</v>
      </c>
      <c r="K199" s="1" t="s">
        <v>122</v>
      </c>
      <c r="L199" s="1" t="s">
        <v>122</v>
      </c>
      <c r="M199" s="1" t="s">
        <v>122</v>
      </c>
      <c r="N199" s="1" t="s">
        <v>122</v>
      </c>
      <c r="O199" s="1" t="s">
        <v>122</v>
      </c>
      <c r="P199" s="1" t="s">
        <v>122</v>
      </c>
      <c r="Q199" s="1" t="s">
        <v>122</v>
      </c>
      <c r="R199" s="1" t="s">
        <v>122</v>
      </c>
      <c r="S199" s="1" t="s">
        <v>162</v>
      </c>
      <c r="T199" s="1" t="s">
        <v>122</v>
      </c>
      <c r="U199" s="1" t="s">
        <v>122</v>
      </c>
      <c r="V199" s="1" t="s">
        <v>122</v>
      </c>
      <c r="W199" s="1" t="s">
        <v>122</v>
      </c>
      <c r="X199" s="1">
        <v>107</v>
      </c>
    </row>
    <row r="200" spans="1:24" x14ac:dyDescent="0.3">
      <c r="A200" s="1" t="s">
        <v>480</v>
      </c>
      <c r="B200" s="1" t="s">
        <v>122</v>
      </c>
      <c r="C200" s="1" t="s">
        <v>122</v>
      </c>
      <c r="D200" s="1" t="s">
        <v>122</v>
      </c>
      <c r="E200" s="1" t="s">
        <v>122</v>
      </c>
      <c r="F200" s="1" t="s">
        <v>122</v>
      </c>
      <c r="G200" s="1" t="s">
        <v>122</v>
      </c>
      <c r="H200" s="1" t="s">
        <v>130</v>
      </c>
      <c r="I200" s="1" t="s">
        <v>147</v>
      </c>
      <c r="J200" s="1" t="s">
        <v>122</v>
      </c>
      <c r="K200" s="1" t="s">
        <v>122</v>
      </c>
      <c r="L200" s="1" t="s">
        <v>122</v>
      </c>
      <c r="M200" s="1" t="s">
        <v>122</v>
      </c>
      <c r="N200" s="1" t="s">
        <v>122</v>
      </c>
      <c r="O200" s="1" t="s">
        <v>122</v>
      </c>
      <c r="P200" s="1" t="s">
        <v>122</v>
      </c>
      <c r="Q200" s="1" t="s">
        <v>122</v>
      </c>
      <c r="R200" s="1" t="s">
        <v>122</v>
      </c>
      <c r="S200" s="1" t="s">
        <v>122</v>
      </c>
      <c r="T200" s="1" t="s">
        <v>122</v>
      </c>
      <c r="U200" s="1" t="s">
        <v>122</v>
      </c>
      <c r="V200" s="1" t="s">
        <v>122</v>
      </c>
      <c r="W200" s="1" t="s">
        <v>122</v>
      </c>
      <c r="X200" s="1">
        <v>106</v>
      </c>
    </row>
    <row r="201" spans="1:24" x14ac:dyDescent="0.3">
      <c r="A201" s="1" t="s">
        <v>696</v>
      </c>
      <c r="B201" s="1" t="s">
        <v>122</v>
      </c>
      <c r="C201" s="1" t="s">
        <v>122</v>
      </c>
      <c r="D201" s="1" t="s">
        <v>122</v>
      </c>
      <c r="E201" s="1" t="s">
        <v>122</v>
      </c>
      <c r="F201" s="1" t="s">
        <v>122</v>
      </c>
      <c r="G201" s="1" t="s">
        <v>122</v>
      </c>
      <c r="H201" s="1" t="s">
        <v>122</v>
      </c>
      <c r="I201" s="1" t="s">
        <v>122</v>
      </c>
      <c r="J201" s="1" t="s">
        <v>122</v>
      </c>
      <c r="K201" s="1" t="s">
        <v>122</v>
      </c>
      <c r="L201" s="1" t="s">
        <v>122</v>
      </c>
      <c r="M201" s="1" t="s">
        <v>122</v>
      </c>
      <c r="N201" s="1" t="s">
        <v>122</v>
      </c>
      <c r="O201" s="1" t="s">
        <v>122</v>
      </c>
      <c r="P201" s="1" t="s">
        <v>122</v>
      </c>
      <c r="Q201" s="1" t="s">
        <v>122</v>
      </c>
      <c r="R201" s="1" t="s">
        <v>122</v>
      </c>
      <c r="S201" s="1" t="s">
        <v>474</v>
      </c>
      <c r="T201" s="1" t="s">
        <v>122</v>
      </c>
      <c r="U201" s="1" t="s">
        <v>122</v>
      </c>
      <c r="V201" s="1" t="s">
        <v>122</v>
      </c>
      <c r="W201" s="1" t="s">
        <v>122</v>
      </c>
      <c r="X201" s="1">
        <v>105</v>
      </c>
    </row>
    <row r="202" spans="1:24" x14ac:dyDescent="0.3">
      <c r="A202" s="1" t="s">
        <v>80</v>
      </c>
      <c r="B202" s="1" t="s">
        <v>122</v>
      </c>
      <c r="C202" s="1" t="s">
        <v>122</v>
      </c>
      <c r="D202" s="1" t="s">
        <v>122</v>
      </c>
      <c r="E202" s="1" t="s">
        <v>122</v>
      </c>
      <c r="F202" s="1" t="s">
        <v>122</v>
      </c>
      <c r="G202" s="1" t="s">
        <v>122</v>
      </c>
      <c r="H202" s="1" t="s">
        <v>122</v>
      </c>
      <c r="I202" s="1" t="s">
        <v>122</v>
      </c>
      <c r="J202" s="1" t="s">
        <v>122</v>
      </c>
      <c r="K202" s="1" t="s">
        <v>122</v>
      </c>
      <c r="L202" s="1" t="s">
        <v>122</v>
      </c>
      <c r="M202" s="1" t="s">
        <v>181</v>
      </c>
      <c r="N202" s="1" t="s">
        <v>122</v>
      </c>
      <c r="O202" s="1" t="s">
        <v>152</v>
      </c>
      <c r="P202" s="1" t="s">
        <v>174</v>
      </c>
      <c r="Q202" s="1" t="s">
        <v>122</v>
      </c>
      <c r="R202" s="1" t="s">
        <v>122</v>
      </c>
      <c r="S202" s="1" t="s">
        <v>122</v>
      </c>
      <c r="T202" s="1" t="s">
        <v>202</v>
      </c>
      <c r="U202" s="1" t="s">
        <v>196</v>
      </c>
      <c r="V202" s="1" t="s">
        <v>122</v>
      </c>
      <c r="W202" s="1" t="s">
        <v>122</v>
      </c>
      <c r="X202" s="1">
        <v>105</v>
      </c>
    </row>
    <row r="203" spans="1:24" x14ac:dyDescent="0.3">
      <c r="A203" s="1" t="s">
        <v>660</v>
      </c>
      <c r="B203" s="1" t="s">
        <v>122</v>
      </c>
      <c r="C203" s="1" t="s">
        <v>122</v>
      </c>
      <c r="D203" s="1" t="s">
        <v>122</v>
      </c>
      <c r="E203" s="1" t="s">
        <v>122</v>
      </c>
      <c r="F203" s="1" t="s">
        <v>122</v>
      </c>
      <c r="G203" s="1" t="s">
        <v>122</v>
      </c>
      <c r="H203" s="1" t="s">
        <v>122</v>
      </c>
      <c r="I203" s="1" t="s">
        <v>122</v>
      </c>
      <c r="J203" s="1" t="s">
        <v>122</v>
      </c>
      <c r="K203" s="1" t="s">
        <v>122</v>
      </c>
      <c r="L203" s="1" t="s">
        <v>122</v>
      </c>
      <c r="M203" s="1" t="s">
        <v>122</v>
      </c>
      <c r="N203" s="1" t="s">
        <v>122</v>
      </c>
      <c r="O203" s="1" t="s">
        <v>122</v>
      </c>
      <c r="P203" s="1" t="s">
        <v>122</v>
      </c>
      <c r="Q203" s="1" t="s">
        <v>122</v>
      </c>
      <c r="R203" s="1" t="s">
        <v>436</v>
      </c>
      <c r="S203" s="1" t="s">
        <v>122</v>
      </c>
      <c r="T203" s="1" t="s">
        <v>122</v>
      </c>
      <c r="U203" s="1" t="s">
        <v>122</v>
      </c>
      <c r="V203" s="1" t="s">
        <v>122</v>
      </c>
      <c r="W203" s="1" t="s">
        <v>122</v>
      </c>
      <c r="X203" s="1">
        <v>103</v>
      </c>
    </row>
    <row r="204" spans="1:24" x14ac:dyDescent="0.3">
      <c r="A204" s="1" t="s">
        <v>405</v>
      </c>
      <c r="B204" s="1" t="s">
        <v>122</v>
      </c>
      <c r="C204" s="1" t="s">
        <v>196</v>
      </c>
      <c r="D204" s="1" t="s">
        <v>122</v>
      </c>
      <c r="E204" s="1" t="s">
        <v>122</v>
      </c>
      <c r="F204" s="1" t="s">
        <v>122</v>
      </c>
      <c r="G204" s="1" t="s">
        <v>122</v>
      </c>
      <c r="H204" s="1" t="s">
        <v>122</v>
      </c>
      <c r="I204" s="1" t="s">
        <v>122</v>
      </c>
      <c r="J204" s="1" t="s">
        <v>122</v>
      </c>
      <c r="K204" s="1" t="s">
        <v>135</v>
      </c>
      <c r="L204" s="1" t="s">
        <v>122</v>
      </c>
      <c r="M204" s="1" t="s">
        <v>122</v>
      </c>
      <c r="N204" s="1" t="s">
        <v>122</v>
      </c>
      <c r="O204" s="1" t="s">
        <v>122</v>
      </c>
      <c r="P204" s="1" t="s">
        <v>122</v>
      </c>
      <c r="Q204" s="1" t="s">
        <v>122</v>
      </c>
      <c r="R204" s="1" t="s">
        <v>122</v>
      </c>
      <c r="S204" s="1" t="s">
        <v>122</v>
      </c>
      <c r="T204" s="1" t="s">
        <v>122</v>
      </c>
      <c r="U204" s="1" t="s">
        <v>122</v>
      </c>
      <c r="V204" s="1" t="s">
        <v>122</v>
      </c>
      <c r="W204" s="1" t="s">
        <v>122</v>
      </c>
      <c r="X204" s="1">
        <v>103</v>
      </c>
    </row>
    <row r="205" spans="1:24" x14ac:dyDescent="0.3">
      <c r="A205" t="s">
        <v>533</v>
      </c>
      <c r="B205" t="s">
        <v>122</v>
      </c>
      <c r="C205" t="s">
        <v>122</v>
      </c>
      <c r="D205" t="s">
        <v>122</v>
      </c>
      <c r="E205" t="s">
        <v>122</v>
      </c>
      <c r="F205" t="s">
        <v>122</v>
      </c>
      <c r="G205" t="s">
        <v>122</v>
      </c>
      <c r="H205" s="1" t="s">
        <v>122</v>
      </c>
      <c r="I205" s="1" t="s">
        <v>122</v>
      </c>
      <c r="J205" t="s">
        <v>177</v>
      </c>
      <c r="K205" t="s">
        <v>122</v>
      </c>
      <c r="L205" t="s">
        <v>122</v>
      </c>
      <c r="M205" s="1" t="s">
        <v>122</v>
      </c>
      <c r="N205" s="1" t="s">
        <v>122</v>
      </c>
      <c r="O205" t="s">
        <v>122</v>
      </c>
      <c r="P205" t="s">
        <v>122</v>
      </c>
      <c r="Q205" t="s">
        <v>122</v>
      </c>
      <c r="R205" t="s">
        <v>122</v>
      </c>
      <c r="S205" t="s">
        <v>122</v>
      </c>
      <c r="T205" t="s">
        <v>122</v>
      </c>
      <c r="U205" t="s">
        <v>475</v>
      </c>
      <c r="V205" s="1" t="s">
        <v>122</v>
      </c>
      <c r="W205" s="1" t="s">
        <v>122</v>
      </c>
      <c r="X205" s="1">
        <v>103</v>
      </c>
    </row>
    <row r="206" spans="1:24" x14ac:dyDescent="0.3">
      <c r="A206" s="1" t="s">
        <v>782</v>
      </c>
      <c r="B206" s="1" t="s">
        <v>122</v>
      </c>
      <c r="C206" s="1" t="s">
        <v>122</v>
      </c>
      <c r="D206" s="1" t="s">
        <v>122</v>
      </c>
      <c r="E206" s="1" t="s">
        <v>122</v>
      </c>
      <c r="F206" s="1" t="s">
        <v>122</v>
      </c>
      <c r="G206" s="1" t="s">
        <v>122</v>
      </c>
      <c r="H206" s="1" t="s">
        <v>122</v>
      </c>
      <c r="I206" s="1" t="s">
        <v>122</v>
      </c>
      <c r="J206" s="1" t="s">
        <v>122</v>
      </c>
      <c r="K206" s="1" t="s">
        <v>122</v>
      </c>
      <c r="L206" s="1" t="s">
        <v>122</v>
      </c>
      <c r="M206" s="1" t="s">
        <v>122</v>
      </c>
      <c r="N206" s="1" t="s">
        <v>122</v>
      </c>
      <c r="O206" s="1" t="s">
        <v>122</v>
      </c>
      <c r="P206" s="1" t="s">
        <v>122</v>
      </c>
      <c r="Q206" s="1" t="s">
        <v>122</v>
      </c>
      <c r="R206" s="1" t="s">
        <v>122</v>
      </c>
      <c r="S206" s="1" t="s">
        <v>122</v>
      </c>
      <c r="T206" s="1" t="s">
        <v>122</v>
      </c>
      <c r="U206" s="1" t="s">
        <v>122</v>
      </c>
      <c r="V206" s="1" t="s">
        <v>122</v>
      </c>
      <c r="W206" s="1" t="s">
        <v>508</v>
      </c>
      <c r="X206" s="1">
        <v>101</v>
      </c>
    </row>
    <row r="207" spans="1:24" x14ac:dyDescent="0.3">
      <c r="A207" s="1" t="s">
        <v>812</v>
      </c>
      <c r="B207" s="1" t="s">
        <v>122</v>
      </c>
      <c r="C207" s="1" t="s">
        <v>122</v>
      </c>
      <c r="D207" s="1" t="s">
        <v>122</v>
      </c>
      <c r="E207" s="1" t="s">
        <v>122</v>
      </c>
      <c r="F207" s="1" t="s">
        <v>122</v>
      </c>
      <c r="G207" s="1" t="s">
        <v>122</v>
      </c>
      <c r="H207" s="1" t="s">
        <v>122</v>
      </c>
      <c r="I207" s="1" t="s">
        <v>122</v>
      </c>
      <c r="J207" s="1" t="s">
        <v>122</v>
      </c>
      <c r="K207" s="1" t="s">
        <v>122</v>
      </c>
      <c r="L207" s="1" t="s">
        <v>122</v>
      </c>
      <c r="M207" s="1" t="s">
        <v>122</v>
      </c>
      <c r="N207" s="1" t="s">
        <v>122</v>
      </c>
      <c r="O207" s="1" t="s">
        <v>122</v>
      </c>
      <c r="P207" s="1" t="s">
        <v>122</v>
      </c>
      <c r="Q207" s="1" t="s">
        <v>122</v>
      </c>
      <c r="R207" s="1" t="s">
        <v>122</v>
      </c>
      <c r="S207" s="1" t="s">
        <v>122</v>
      </c>
      <c r="T207" s="1" t="s">
        <v>122</v>
      </c>
      <c r="U207" s="1" t="s">
        <v>122</v>
      </c>
      <c r="V207" s="1" t="s">
        <v>508</v>
      </c>
      <c r="W207" s="1" t="s">
        <v>122</v>
      </c>
      <c r="X207" s="1">
        <v>101</v>
      </c>
    </row>
    <row r="208" spans="1:24" x14ac:dyDescent="0.3">
      <c r="A208" t="s">
        <v>750</v>
      </c>
      <c r="B208" t="s">
        <v>122</v>
      </c>
      <c r="C208" t="s">
        <v>122</v>
      </c>
      <c r="D208" t="s">
        <v>122</v>
      </c>
      <c r="E208" t="s">
        <v>122</v>
      </c>
      <c r="F208" t="s">
        <v>122</v>
      </c>
      <c r="G208" t="s">
        <v>122</v>
      </c>
      <c r="H208" s="1" t="s">
        <v>122</v>
      </c>
      <c r="I208" s="1" t="s">
        <v>122</v>
      </c>
      <c r="J208" t="s">
        <v>122</v>
      </c>
      <c r="K208" t="s">
        <v>122</v>
      </c>
      <c r="L208" t="s">
        <v>122</v>
      </c>
      <c r="M208" s="1" t="s">
        <v>122</v>
      </c>
      <c r="N208" s="1" t="s">
        <v>122</v>
      </c>
      <c r="O208" t="s">
        <v>122</v>
      </c>
      <c r="P208" t="s">
        <v>122</v>
      </c>
      <c r="Q208" t="s">
        <v>122</v>
      </c>
      <c r="R208" t="s">
        <v>122</v>
      </c>
      <c r="S208" t="s">
        <v>122</v>
      </c>
      <c r="T208" t="s">
        <v>122</v>
      </c>
      <c r="U208" t="s">
        <v>508</v>
      </c>
      <c r="V208" s="1" t="s">
        <v>122</v>
      </c>
      <c r="W208" s="1" t="s">
        <v>122</v>
      </c>
      <c r="X208" s="1">
        <v>101</v>
      </c>
    </row>
    <row r="209" spans="1:24" x14ac:dyDescent="0.3">
      <c r="A209" t="s">
        <v>463</v>
      </c>
      <c r="B209" t="s">
        <v>122</v>
      </c>
      <c r="C209" s="1" t="s">
        <v>122</v>
      </c>
      <c r="D209" t="s">
        <v>122</v>
      </c>
      <c r="E209" t="s">
        <v>122</v>
      </c>
      <c r="F209" t="s">
        <v>122</v>
      </c>
      <c r="G209" t="s">
        <v>122</v>
      </c>
      <c r="H209" s="1" t="s">
        <v>122</v>
      </c>
      <c r="I209" s="1" t="s">
        <v>122</v>
      </c>
      <c r="J209" t="s">
        <v>122</v>
      </c>
      <c r="K209" t="s">
        <v>122</v>
      </c>
      <c r="L209" t="s">
        <v>122</v>
      </c>
      <c r="M209" s="1" t="s">
        <v>122</v>
      </c>
      <c r="N209" s="1" t="s">
        <v>122</v>
      </c>
      <c r="O209" t="s">
        <v>181</v>
      </c>
      <c r="P209" t="s">
        <v>122</v>
      </c>
      <c r="Q209" t="s">
        <v>122</v>
      </c>
      <c r="R209" t="s">
        <v>185</v>
      </c>
      <c r="S209" t="s">
        <v>143</v>
      </c>
      <c r="T209" t="s">
        <v>122</v>
      </c>
      <c r="U209" s="1" t="s">
        <v>122</v>
      </c>
      <c r="V209" s="1" t="s">
        <v>122</v>
      </c>
      <c r="W209" s="1" t="s">
        <v>122</v>
      </c>
      <c r="X209" s="1">
        <v>100</v>
      </c>
    </row>
    <row r="210" spans="1:24" x14ac:dyDescent="0.3">
      <c r="A210" s="1" t="s">
        <v>515</v>
      </c>
      <c r="B210" s="1" t="s">
        <v>122</v>
      </c>
      <c r="C210" s="1" t="s">
        <v>122</v>
      </c>
      <c r="D210" s="1" t="s">
        <v>122</v>
      </c>
      <c r="E210" s="1" t="s">
        <v>122</v>
      </c>
      <c r="F210" s="1" t="s">
        <v>122</v>
      </c>
      <c r="G210" s="1" t="s">
        <v>122</v>
      </c>
      <c r="H210" s="1" t="s">
        <v>155</v>
      </c>
      <c r="I210" s="1" t="s">
        <v>176</v>
      </c>
      <c r="J210" s="1" t="s">
        <v>181</v>
      </c>
      <c r="K210" s="1" t="s">
        <v>122</v>
      </c>
      <c r="L210" s="1" t="s">
        <v>122</v>
      </c>
      <c r="M210" s="1" t="s">
        <v>122</v>
      </c>
      <c r="N210" s="1" t="s">
        <v>122</v>
      </c>
      <c r="O210" s="1" t="s">
        <v>122</v>
      </c>
      <c r="P210" s="1" t="s">
        <v>122</v>
      </c>
      <c r="Q210" s="1" t="s">
        <v>122</v>
      </c>
      <c r="R210" s="1" t="s">
        <v>122</v>
      </c>
      <c r="S210" s="1" t="s">
        <v>122</v>
      </c>
      <c r="T210" s="1" t="s">
        <v>122</v>
      </c>
      <c r="U210" s="1" t="s">
        <v>122</v>
      </c>
      <c r="V210" s="1" t="s">
        <v>122</v>
      </c>
      <c r="W210" s="1" t="s">
        <v>122</v>
      </c>
      <c r="X210" s="1">
        <v>99</v>
      </c>
    </row>
    <row r="211" spans="1:24" x14ac:dyDescent="0.3">
      <c r="A211" t="s">
        <v>448</v>
      </c>
      <c r="B211" t="s">
        <v>122</v>
      </c>
      <c r="C211" s="1" t="s">
        <v>122</v>
      </c>
      <c r="D211" t="s">
        <v>122</v>
      </c>
      <c r="E211" t="s">
        <v>122</v>
      </c>
      <c r="F211" t="s">
        <v>122</v>
      </c>
      <c r="G211" t="s">
        <v>122</v>
      </c>
      <c r="H211" s="1" t="s">
        <v>181</v>
      </c>
      <c r="I211" s="1" t="s">
        <v>122</v>
      </c>
      <c r="J211" t="s">
        <v>122</v>
      </c>
      <c r="K211" t="s">
        <v>122</v>
      </c>
      <c r="L211" t="s">
        <v>122</v>
      </c>
      <c r="M211" s="1" t="s">
        <v>122</v>
      </c>
      <c r="N211" s="1" t="s">
        <v>122</v>
      </c>
      <c r="O211" t="s">
        <v>142</v>
      </c>
      <c r="P211" t="s">
        <v>122</v>
      </c>
      <c r="Q211" t="s">
        <v>122</v>
      </c>
      <c r="R211" t="s">
        <v>122</v>
      </c>
      <c r="S211" t="s">
        <v>122</v>
      </c>
      <c r="T211" t="s">
        <v>158</v>
      </c>
      <c r="U211" s="1" t="s">
        <v>122</v>
      </c>
      <c r="V211" s="1" t="s">
        <v>122</v>
      </c>
      <c r="W211" s="1" t="s">
        <v>122</v>
      </c>
      <c r="X211" s="1">
        <v>98</v>
      </c>
    </row>
    <row r="212" spans="1:24" x14ac:dyDescent="0.3">
      <c r="A212" s="1" t="s">
        <v>482</v>
      </c>
      <c r="B212" s="1" t="s">
        <v>122</v>
      </c>
      <c r="C212" s="1" t="s">
        <v>122</v>
      </c>
      <c r="D212" s="1" t="s">
        <v>122</v>
      </c>
      <c r="E212" s="1" t="s">
        <v>122</v>
      </c>
      <c r="F212" s="1" t="s">
        <v>122</v>
      </c>
      <c r="G212" s="1" t="s">
        <v>122</v>
      </c>
      <c r="H212" s="1" t="s">
        <v>122</v>
      </c>
      <c r="I212" s="1" t="s">
        <v>131</v>
      </c>
      <c r="J212" s="1" t="s">
        <v>122</v>
      </c>
      <c r="K212" s="1" t="s">
        <v>122</v>
      </c>
      <c r="L212" s="1" t="s">
        <v>122</v>
      </c>
      <c r="M212" s="1" t="s">
        <v>122</v>
      </c>
      <c r="N212" s="1" t="s">
        <v>122</v>
      </c>
      <c r="O212" s="1" t="s">
        <v>122</v>
      </c>
      <c r="P212" s="1" t="s">
        <v>122</v>
      </c>
      <c r="Q212" s="1" t="s">
        <v>122</v>
      </c>
      <c r="R212" s="1" t="s">
        <v>122</v>
      </c>
      <c r="S212" s="1" t="s">
        <v>122</v>
      </c>
      <c r="T212" s="1" t="s">
        <v>122</v>
      </c>
      <c r="U212" s="1" t="s">
        <v>122</v>
      </c>
      <c r="V212" s="1" t="s">
        <v>122</v>
      </c>
      <c r="W212" s="1" t="s">
        <v>122</v>
      </c>
      <c r="X212" s="1">
        <v>97</v>
      </c>
    </row>
    <row r="213" spans="1:24" x14ac:dyDescent="0.3">
      <c r="A213" s="1" t="s">
        <v>110</v>
      </c>
      <c r="B213" s="1" t="s">
        <v>122</v>
      </c>
      <c r="C213" s="1" t="s">
        <v>206</v>
      </c>
      <c r="D213" s="1" t="s">
        <v>194</v>
      </c>
      <c r="E213" s="1" t="s">
        <v>166</v>
      </c>
      <c r="F213" s="1" t="s">
        <v>122</v>
      </c>
      <c r="G213" s="1" t="s">
        <v>122</v>
      </c>
      <c r="H213" s="1" t="s">
        <v>167</v>
      </c>
      <c r="I213" s="1" t="s">
        <v>122</v>
      </c>
      <c r="J213" s="1" t="s">
        <v>122</v>
      </c>
      <c r="K213" s="1" t="s">
        <v>122</v>
      </c>
      <c r="L213" s="1" t="s">
        <v>191</v>
      </c>
      <c r="M213" s="1" t="s">
        <v>122</v>
      </c>
      <c r="N213" s="1" t="s">
        <v>122</v>
      </c>
      <c r="O213" s="1" t="s">
        <v>122</v>
      </c>
      <c r="P213" s="1" t="s">
        <v>122</v>
      </c>
      <c r="Q213" s="1" t="s">
        <v>122</v>
      </c>
      <c r="R213" s="1" t="s">
        <v>122</v>
      </c>
      <c r="S213" s="1" t="s">
        <v>122</v>
      </c>
      <c r="T213" s="1" t="s">
        <v>122</v>
      </c>
      <c r="U213" s="1" t="s">
        <v>122</v>
      </c>
      <c r="V213" s="1" t="s">
        <v>122</v>
      </c>
      <c r="W213" s="1" t="s">
        <v>122</v>
      </c>
      <c r="X213" s="1">
        <v>97</v>
      </c>
    </row>
    <row r="214" spans="1:24" x14ac:dyDescent="0.3">
      <c r="A214" t="s">
        <v>813</v>
      </c>
      <c r="B214" t="s">
        <v>122</v>
      </c>
      <c r="C214" t="s">
        <v>122</v>
      </c>
      <c r="D214" t="s">
        <v>122</v>
      </c>
      <c r="E214" t="s">
        <v>122</v>
      </c>
      <c r="F214" t="s">
        <v>122</v>
      </c>
      <c r="G214" t="s">
        <v>122</v>
      </c>
      <c r="H214" t="s">
        <v>122</v>
      </c>
      <c r="I214" s="1" t="s">
        <v>122</v>
      </c>
      <c r="J214" t="s">
        <v>122</v>
      </c>
      <c r="K214" t="s">
        <v>122</v>
      </c>
      <c r="L214" t="s">
        <v>122</v>
      </c>
      <c r="M214" s="1" t="s">
        <v>122</v>
      </c>
      <c r="N214" s="1" t="s">
        <v>122</v>
      </c>
      <c r="O214" t="s">
        <v>122</v>
      </c>
      <c r="P214" t="s">
        <v>122</v>
      </c>
      <c r="Q214" t="s">
        <v>122</v>
      </c>
      <c r="R214" t="s">
        <v>122</v>
      </c>
      <c r="S214" t="s">
        <v>122</v>
      </c>
      <c r="T214" t="s">
        <v>122</v>
      </c>
      <c r="U214" t="s">
        <v>122</v>
      </c>
      <c r="V214" t="s">
        <v>399</v>
      </c>
      <c r="W214" s="1" t="s">
        <v>122</v>
      </c>
      <c r="X214" s="1">
        <v>96</v>
      </c>
    </row>
    <row r="215" spans="1:24" x14ac:dyDescent="0.3">
      <c r="A215" s="1" t="s">
        <v>40</v>
      </c>
      <c r="B215" s="1" t="s">
        <v>122</v>
      </c>
      <c r="C215" s="1" t="s">
        <v>122</v>
      </c>
      <c r="D215" s="1" t="s">
        <v>122</v>
      </c>
      <c r="E215" s="1" t="s">
        <v>122</v>
      </c>
      <c r="F215" s="1" t="s">
        <v>122</v>
      </c>
      <c r="G215" s="1" t="s">
        <v>122</v>
      </c>
      <c r="H215" s="1" t="s">
        <v>122</v>
      </c>
      <c r="I215" s="1" t="s">
        <v>122</v>
      </c>
      <c r="J215" s="1" t="s">
        <v>122</v>
      </c>
      <c r="K215" s="1" t="s">
        <v>122</v>
      </c>
      <c r="L215" s="1" t="s">
        <v>122</v>
      </c>
      <c r="M215" s="1" t="s">
        <v>399</v>
      </c>
      <c r="N215" s="1" t="s">
        <v>122</v>
      </c>
      <c r="O215" s="1" t="s">
        <v>122</v>
      </c>
      <c r="P215" s="1" t="s">
        <v>122</v>
      </c>
      <c r="Q215" s="1" t="s">
        <v>122</v>
      </c>
      <c r="R215" s="1" t="s">
        <v>122</v>
      </c>
      <c r="S215" s="1" t="s">
        <v>122</v>
      </c>
      <c r="T215" s="1" t="s">
        <v>122</v>
      </c>
      <c r="U215" s="1" t="s">
        <v>122</v>
      </c>
      <c r="V215" s="1" t="s">
        <v>122</v>
      </c>
      <c r="W215" s="1" t="s">
        <v>122</v>
      </c>
      <c r="X215" s="1">
        <v>96</v>
      </c>
    </row>
    <row r="216" spans="1:24" x14ac:dyDescent="0.3">
      <c r="A216" t="s">
        <v>783</v>
      </c>
      <c r="B216" s="1" t="s">
        <v>122</v>
      </c>
      <c r="C216" s="1" t="s">
        <v>122</v>
      </c>
      <c r="D216" t="s">
        <v>122</v>
      </c>
      <c r="E216" t="s">
        <v>122</v>
      </c>
      <c r="F216" t="s">
        <v>122</v>
      </c>
      <c r="G216" t="s">
        <v>122</v>
      </c>
      <c r="H216" s="1" t="s">
        <v>122</v>
      </c>
      <c r="I216" s="1" t="s">
        <v>122</v>
      </c>
      <c r="J216" t="s">
        <v>122</v>
      </c>
      <c r="K216" t="s">
        <v>122</v>
      </c>
      <c r="L216" t="s">
        <v>122</v>
      </c>
      <c r="M216" s="1" t="s">
        <v>122</v>
      </c>
      <c r="N216" s="1" t="s">
        <v>122</v>
      </c>
      <c r="O216" t="s">
        <v>122</v>
      </c>
      <c r="P216" t="s">
        <v>122</v>
      </c>
      <c r="Q216" t="s">
        <v>122</v>
      </c>
      <c r="R216" t="s">
        <v>122</v>
      </c>
      <c r="S216" t="s">
        <v>122</v>
      </c>
      <c r="T216" s="1" t="s">
        <v>122</v>
      </c>
      <c r="U216" s="1" t="s">
        <v>122</v>
      </c>
      <c r="V216" s="1" t="s">
        <v>122</v>
      </c>
      <c r="W216" s="1" t="s">
        <v>351</v>
      </c>
      <c r="X216" s="1">
        <v>95</v>
      </c>
    </row>
    <row r="217" spans="1:24" x14ac:dyDescent="0.3">
      <c r="A217" t="s">
        <v>352</v>
      </c>
      <c r="B217" t="s">
        <v>155</v>
      </c>
      <c r="C217" t="s">
        <v>192</v>
      </c>
      <c r="D217" t="s">
        <v>122</v>
      </c>
      <c r="E217" t="s">
        <v>122</v>
      </c>
      <c r="F217" t="s">
        <v>122</v>
      </c>
      <c r="G217" t="s">
        <v>122</v>
      </c>
      <c r="H217" s="1" t="s">
        <v>122</v>
      </c>
      <c r="I217" s="1" t="s">
        <v>122</v>
      </c>
      <c r="J217" t="s">
        <v>122</v>
      </c>
      <c r="K217" t="s">
        <v>122</v>
      </c>
      <c r="L217" t="s">
        <v>122</v>
      </c>
      <c r="M217" s="1" t="s">
        <v>122</v>
      </c>
      <c r="N217" s="1" t="s">
        <v>122</v>
      </c>
      <c r="O217" t="s">
        <v>122</v>
      </c>
      <c r="P217" t="s">
        <v>122</v>
      </c>
      <c r="Q217" t="s">
        <v>122</v>
      </c>
      <c r="R217" t="s">
        <v>122</v>
      </c>
      <c r="S217" t="s">
        <v>122</v>
      </c>
      <c r="T217" t="s">
        <v>122</v>
      </c>
      <c r="U217" t="s">
        <v>122</v>
      </c>
      <c r="V217" s="1" t="s">
        <v>122</v>
      </c>
      <c r="W217" s="1" t="s">
        <v>122</v>
      </c>
      <c r="X217" s="1">
        <v>95</v>
      </c>
    </row>
    <row r="218" spans="1:24" x14ac:dyDescent="0.3">
      <c r="A218" s="1" t="s">
        <v>814</v>
      </c>
      <c r="B218" s="1" t="s">
        <v>122</v>
      </c>
      <c r="C218" s="1" t="s">
        <v>122</v>
      </c>
      <c r="D218" s="1" t="s">
        <v>122</v>
      </c>
      <c r="E218" s="1" t="s">
        <v>122</v>
      </c>
      <c r="F218" s="1" t="s">
        <v>122</v>
      </c>
      <c r="G218" s="1" t="s">
        <v>122</v>
      </c>
      <c r="H218" s="1" t="s">
        <v>122</v>
      </c>
      <c r="I218" s="1" t="s">
        <v>122</v>
      </c>
      <c r="J218" s="1" t="s">
        <v>122</v>
      </c>
      <c r="K218" s="1" t="s">
        <v>122</v>
      </c>
      <c r="L218" s="1" t="s">
        <v>122</v>
      </c>
      <c r="M218" s="1" t="s">
        <v>122</v>
      </c>
      <c r="N218" s="1" t="s">
        <v>122</v>
      </c>
      <c r="O218" s="1" t="s">
        <v>122</v>
      </c>
      <c r="P218" s="1" t="s">
        <v>122</v>
      </c>
      <c r="Q218" s="1" t="s">
        <v>122</v>
      </c>
      <c r="R218" s="1" t="s">
        <v>122</v>
      </c>
      <c r="S218" s="1" t="s">
        <v>122</v>
      </c>
      <c r="T218" s="1" t="s">
        <v>122</v>
      </c>
      <c r="U218" s="1" t="s">
        <v>122</v>
      </c>
      <c r="V218" s="1" t="s">
        <v>351</v>
      </c>
      <c r="W218" s="1" t="s">
        <v>122</v>
      </c>
      <c r="X218" s="1">
        <v>95</v>
      </c>
    </row>
    <row r="219" spans="1:24" x14ac:dyDescent="0.3">
      <c r="A219" t="s">
        <v>407</v>
      </c>
      <c r="B219" t="s">
        <v>122</v>
      </c>
      <c r="C219" s="1" t="s">
        <v>122</v>
      </c>
      <c r="D219" t="s">
        <v>122</v>
      </c>
      <c r="E219" t="s">
        <v>122</v>
      </c>
      <c r="F219" t="s">
        <v>122</v>
      </c>
      <c r="G219" t="s">
        <v>180</v>
      </c>
      <c r="H219" s="1" t="s">
        <v>122</v>
      </c>
      <c r="I219" s="1" t="s">
        <v>122</v>
      </c>
      <c r="J219" t="s">
        <v>122</v>
      </c>
      <c r="K219" t="s">
        <v>161</v>
      </c>
      <c r="L219" t="s">
        <v>122</v>
      </c>
      <c r="M219" s="1" t="s">
        <v>122</v>
      </c>
      <c r="N219" s="1" t="s">
        <v>122</v>
      </c>
      <c r="O219" t="s">
        <v>122</v>
      </c>
      <c r="P219" t="s">
        <v>122</v>
      </c>
      <c r="Q219" t="s">
        <v>122</v>
      </c>
      <c r="R219" t="s">
        <v>122</v>
      </c>
      <c r="S219" t="s">
        <v>122</v>
      </c>
      <c r="T219" t="s">
        <v>122</v>
      </c>
      <c r="U219" s="1" t="s">
        <v>122</v>
      </c>
      <c r="V219" s="1" t="s">
        <v>122</v>
      </c>
      <c r="W219" s="1" t="s">
        <v>122</v>
      </c>
      <c r="X219" s="1">
        <v>95</v>
      </c>
    </row>
    <row r="220" spans="1:24" x14ac:dyDescent="0.3">
      <c r="A220" s="1" t="s">
        <v>444</v>
      </c>
      <c r="B220" s="1" t="s">
        <v>122</v>
      </c>
      <c r="C220" s="1" t="s">
        <v>122</v>
      </c>
      <c r="D220" s="1" t="s">
        <v>122</v>
      </c>
      <c r="E220" s="1" t="s">
        <v>122</v>
      </c>
      <c r="F220" s="1" t="s">
        <v>122</v>
      </c>
      <c r="G220" s="1" t="s">
        <v>122</v>
      </c>
      <c r="H220" s="1" t="s">
        <v>143</v>
      </c>
      <c r="I220" s="1" t="s">
        <v>122</v>
      </c>
      <c r="J220" s="1" t="s">
        <v>122</v>
      </c>
      <c r="K220" s="1" t="s">
        <v>122</v>
      </c>
      <c r="L220" s="1" t="s">
        <v>122</v>
      </c>
      <c r="M220" s="1" t="s">
        <v>122</v>
      </c>
      <c r="N220" s="1" t="s">
        <v>122</v>
      </c>
      <c r="O220" s="1" t="s">
        <v>150</v>
      </c>
      <c r="P220" s="1" t="s">
        <v>122</v>
      </c>
      <c r="Q220" s="1" t="s">
        <v>122</v>
      </c>
      <c r="R220" s="1" t="s">
        <v>122</v>
      </c>
      <c r="S220" s="1" t="s">
        <v>122</v>
      </c>
      <c r="T220" s="1" t="s">
        <v>122</v>
      </c>
      <c r="U220" s="1" t="s">
        <v>122</v>
      </c>
      <c r="V220" s="1" t="s">
        <v>122</v>
      </c>
      <c r="W220" s="1" t="s">
        <v>122</v>
      </c>
      <c r="X220" s="1">
        <v>95</v>
      </c>
    </row>
    <row r="221" spans="1:24" x14ac:dyDescent="0.3">
      <c r="A221" s="1" t="s">
        <v>228</v>
      </c>
      <c r="B221" s="1" t="s">
        <v>122</v>
      </c>
      <c r="C221" s="1" t="s">
        <v>122</v>
      </c>
      <c r="D221" s="1" t="s">
        <v>122</v>
      </c>
      <c r="E221" s="1" t="s">
        <v>122</v>
      </c>
      <c r="F221" s="1" t="s">
        <v>122</v>
      </c>
      <c r="G221" s="1" t="s">
        <v>122</v>
      </c>
      <c r="H221" s="1" t="s">
        <v>122</v>
      </c>
      <c r="I221" s="1" t="s">
        <v>122</v>
      </c>
      <c r="J221" s="1" t="s">
        <v>122</v>
      </c>
      <c r="K221" s="1" t="s">
        <v>122</v>
      </c>
      <c r="L221" s="1" t="s">
        <v>122</v>
      </c>
      <c r="M221" s="1" t="s">
        <v>122</v>
      </c>
      <c r="N221" s="1" t="s">
        <v>122</v>
      </c>
      <c r="O221" s="1" t="s">
        <v>122</v>
      </c>
      <c r="P221" s="1" t="s">
        <v>153</v>
      </c>
      <c r="Q221" s="1" t="s">
        <v>122</v>
      </c>
      <c r="R221" s="1" t="s">
        <v>122</v>
      </c>
      <c r="S221" s="1" t="s">
        <v>122</v>
      </c>
      <c r="T221" s="1" t="s">
        <v>122</v>
      </c>
      <c r="U221" s="1" t="s">
        <v>122</v>
      </c>
      <c r="V221" s="1" t="s">
        <v>122</v>
      </c>
      <c r="W221" s="1" t="s">
        <v>122</v>
      </c>
      <c r="X221" s="1">
        <v>94</v>
      </c>
    </row>
    <row r="222" spans="1:24" x14ac:dyDescent="0.3">
      <c r="A222" s="1" t="s">
        <v>416</v>
      </c>
      <c r="B222" s="1" t="s">
        <v>122</v>
      </c>
      <c r="C222" s="1" t="s">
        <v>122</v>
      </c>
      <c r="D222" s="1" t="s">
        <v>122</v>
      </c>
      <c r="E222" s="1" t="s">
        <v>122</v>
      </c>
      <c r="F222" s="1" t="s">
        <v>122</v>
      </c>
      <c r="G222" s="1" t="s">
        <v>122</v>
      </c>
      <c r="H222" s="1" t="s">
        <v>122</v>
      </c>
      <c r="I222" s="1" t="s">
        <v>122</v>
      </c>
      <c r="J222" s="1" t="s">
        <v>122</v>
      </c>
      <c r="K222" s="1" t="s">
        <v>148</v>
      </c>
      <c r="L222" s="1" t="s">
        <v>122</v>
      </c>
      <c r="M222" s="1" t="s">
        <v>122</v>
      </c>
      <c r="N222" s="1" t="s">
        <v>122</v>
      </c>
      <c r="O222" s="1" t="s">
        <v>122</v>
      </c>
      <c r="P222" s="1" t="s">
        <v>122</v>
      </c>
      <c r="Q222" s="1" t="s">
        <v>122</v>
      </c>
      <c r="R222" s="1" t="s">
        <v>122</v>
      </c>
      <c r="S222" s="1" t="s">
        <v>122</v>
      </c>
      <c r="T222" s="1" t="s">
        <v>122</v>
      </c>
      <c r="U222" s="1" t="s">
        <v>154</v>
      </c>
      <c r="V222" s="1" t="s">
        <v>122</v>
      </c>
      <c r="W222" s="1" t="s">
        <v>122</v>
      </c>
      <c r="X222" s="1">
        <v>94</v>
      </c>
    </row>
    <row r="223" spans="1:24" x14ac:dyDescent="0.3">
      <c r="A223" t="s">
        <v>302</v>
      </c>
      <c r="B223" t="s">
        <v>122</v>
      </c>
      <c r="C223" t="s">
        <v>122</v>
      </c>
      <c r="D223" t="s">
        <v>125</v>
      </c>
      <c r="E223" t="s">
        <v>122</v>
      </c>
      <c r="F223" t="s">
        <v>122</v>
      </c>
      <c r="G223" t="s">
        <v>122</v>
      </c>
      <c r="H223" s="1" t="s">
        <v>122</v>
      </c>
      <c r="I223" s="1" t="s">
        <v>122</v>
      </c>
      <c r="J223" t="s">
        <v>122</v>
      </c>
      <c r="K223" t="s">
        <v>122</v>
      </c>
      <c r="L223" t="s">
        <v>122</v>
      </c>
      <c r="M223" s="1" t="s">
        <v>122</v>
      </c>
      <c r="N223" s="1" t="s">
        <v>122</v>
      </c>
      <c r="O223" t="s">
        <v>122</v>
      </c>
      <c r="P223" t="s">
        <v>122</v>
      </c>
      <c r="Q223" t="s">
        <v>122</v>
      </c>
      <c r="R223" t="s">
        <v>122</v>
      </c>
      <c r="S223" t="s">
        <v>122</v>
      </c>
      <c r="T223" t="s">
        <v>122</v>
      </c>
      <c r="U223" t="s">
        <v>122</v>
      </c>
      <c r="V223" s="1" t="s">
        <v>122</v>
      </c>
      <c r="W223" s="1" t="s">
        <v>122</v>
      </c>
      <c r="X223" s="1">
        <v>93</v>
      </c>
    </row>
    <row r="224" spans="1:24" x14ac:dyDescent="0.3">
      <c r="A224" t="s">
        <v>784</v>
      </c>
      <c r="B224" s="1" t="s">
        <v>122</v>
      </c>
      <c r="C224" s="1" t="s">
        <v>122</v>
      </c>
      <c r="D224" t="s">
        <v>122</v>
      </c>
      <c r="E224" t="s">
        <v>122</v>
      </c>
      <c r="F224" t="s">
        <v>122</v>
      </c>
      <c r="G224" t="s">
        <v>122</v>
      </c>
      <c r="H224" s="1" t="s">
        <v>122</v>
      </c>
      <c r="I224" s="1" t="s">
        <v>122</v>
      </c>
      <c r="J224" t="s">
        <v>122</v>
      </c>
      <c r="K224" t="s">
        <v>122</v>
      </c>
      <c r="L224" t="s">
        <v>122</v>
      </c>
      <c r="M224" s="1" t="s">
        <v>122</v>
      </c>
      <c r="N224" s="1" t="s">
        <v>122</v>
      </c>
      <c r="O224" t="s">
        <v>122</v>
      </c>
      <c r="P224" t="s">
        <v>122</v>
      </c>
      <c r="Q224" t="s">
        <v>122</v>
      </c>
      <c r="R224" t="s">
        <v>122</v>
      </c>
      <c r="S224" t="s">
        <v>122</v>
      </c>
      <c r="T224" s="1" t="s">
        <v>122</v>
      </c>
      <c r="U224" s="1" t="s">
        <v>122</v>
      </c>
      <c r="V224" s="1" t="s">
        <v>122</v>
      </c>
      <c r="W224" s="1" t="s">
        <v>125</v>
      </c>
      <c r="X224" s="1">
        <v>93</v>
      </c>
    </row>
    <row r="225" spans="1:24" x14ac:dyDescent="0.3">
      <c r="A225" t="s">
        <v>815</v>
      </c>
      <c r="B225" t="s">
        <v>122</v>
      </c>
      <c r="C225" s="1" t="s">
        <v>122</v>
      </c>
      <c r="D225" t="s">
        <v>122</v>
      </c>
      <c r="E225" t="s">
        <v>122</v>
      </c>
      <c r="F225" t="s">
        <v>122</v>
      </c>
      <c r="G225" t="s">
        <v>122</v>
      </c>
      <c r="H225" s="1" t="s">
        <v>122</v>
      </c>
      <c r="I225" s="1" t="s">
        <v>122</v>
      </c>
      <c r="J225" t="s">
        <v>122</v>
      </c>
      <c r="K225" t="s">
        <v>122</v>
      </c>
      <c r="L225" t="s">
        <v>122</v>
      </c>
      <c r="M225" s="1" t="s">
        <v>122</v>
      </c>
      <c r="N225" s="1" t="s">
        <v>122</v>
      </c>
      <c r="O225" t="s">
        <v>122</v>
      </c>
      <c r="P225" t="s">
        <v>122</v>
      </c>
      <c r="Q225" t="s">
        <v>122</v>
      </c>
      <c r="R225" t="s">
        <v>122</v>
      </c>
      <c r="S225" t="s">
        <v>122</v>
      </c>
      <c r="T225" t="s">
        <v>122</v>
      </c>
      <c r="U225" s="1" t="s">
        <v>122</v>
      </c>
      <c r="V225" s="1" t="s">
        <v>298</v>
      </c>
      <c r="W225" s="1" t="s">
        <v>122</v>
      </c>
      <c r="X225" s="1">
        <v>92</v>
      </c>
    </row>
    <row r="226" spans="1:24" x14ac:dyDescent="0.3">
      <c r="A226" t="s">
        <v>816</v>
      </c>
      <c r="B226" t="s">
        <v>122</v>
      </c>
      <c r="C226" t="s">
        <v>122</v>
      </c>
      <c r="D226" t="s">
        <v>122</v>
      </c>
      <c r="E226" t="s">
        <v>122</v>
      </c>
      <c r="F226" t="s">
        <v>122</v>
      </c>
      <c r="G226" t="s">
        <v>122</v>
      </c>
      <c r="H226" s="1" t="s">
        <v>122</v>
      </c>
      <c r="I226" s="1" t="s">
        <v>122</v>
      </c>
      <c r="J226" t="s">
        <v>122</v>
      </c>
      <c r="K226" t="s">
        <v>122</v>
      </c>
      <c r="L226" t="s">
        <v>122</v>
      </c>
      <c r="M226" s="1" t="s">
        <v>122</v>
      </c>
      <c r="N226" s="1" t="s">
        <v>122</v>
      </c>
      <c r="O226" t="s">
        <v>122</v>
      </c>
      <c r="P226" t="s">
        <v>122</v>
      </c>
      <c r="Q226" t="s">
        <v>122</v>
      </c>
      <c r="R226" t="s">
        <v>122</v>
      </c>
      <c r="S226" t="s">
        <v>122</v>
      </c>
      <c r="T226" t="s">
        <v>122</v>
      </c>
      <c r="U226" t="s">
        <v>122</v>
      </c>
      <c r="V226" s="1" t="s">
        <v>230</v>
      </c>
      <c r="W226" s="1" t="s">
        <v>122</v>
      </c>
      <c r="X226" s="1">
        <v>91</v>
      </c>
    </row>
    <row r="227" spans="1:24" x14ac:dyDescent="0.3">
      <c r="A227" s="1" t="s">
        <v>751</v>
      </c>
      <c r="B227" s="1" t="s">
        <v>122</v>
      </c>
      <c r="C227" s="1" t="s">
        <v>122</v>
      </c>
      <c r="D227" s="1" t="s">
        <v>122</v>
      </c>
      <c r="E227" s="1" t="s">
        <v>122</v>
      </c>
      <c r="F227" s="1" t="s">
        <v>122</v>
      </c>
      <c r="G227" s="1" t="s">
        <v>122</v>
      </c>
      <c r="H227" s="1" t="s">
        <v>122</v>
      </c>
      <c r="I227" s="1" t="s">
        <v>122</v>
      </c>
      <c r="J227" s="1" t="s">
        <v>122</v>
      </c>
      <c r="K227" s="1" t="s">
        <v>122</v>
      </c>
      <c r="L227" s="1" t="s">
        <v>122</v>
      </c>
      <c r="M227" s="1" t="s">
        <v>122</v>
      </c>
      <c r="N227" s="1" t="s">
        <v>122</v>
      </c>
      <c r="O227" s="1" t="s">
        <v>122</v>
      </c>
      <c r="P227" s="1" t="s">
        <v>122</v>
      </c>
      <c r="Q227" s="1" t="s">
        <v>122</v>
      </c>
      <c r="R227" s="1" t="s">
        <v>122</v>
      </c>
      <c r="S227" s="1" t="s">
        <v>122</v>
      </c>
      <c r="T227" s="1" t="s">
        <v>122</v>
      </c>
      <c r="U227" s="1" t="s">
        <v>230</v>
      </c>
      <c r="V227" s="1" t="s">
        <v>122</v>
      </c>
      <c r="W227" s="1" t="s">
        <v>122</v>
      </c>
      <c r="X227" s="1">
        <v>91</v>
      </c>
    </row>
    <row r="228" spans="1:24" x14ac:dyDescent="0.3">
      <c r="A228" s="1" t="s">
        <v>752</v>
      </c>
      <c r="B228" s="1" t="s">
        <v>122</v>
      </c>
      <c r="C228" s="1" t="s">
        <v>122</v>
      </c>
      <c r="D228" s="1" t="s">
        <v>122</v>
      </c>
      <c r="E228" s="1" t="s">
        <v>122</v>
      </c>
      <c r="F228" s="1" t="s">
        <v>122</v>
      </c>
      <c r="G228" s="1" t="s">
        <v>122</v>
      </c>
      <c r="H228" s="1" t="s">
        <v>122</v>
      </c>
      <c r="I228" s="1" t="s">
        <v>122</v>
      </c>
      <c r="J228" s="1" t="s">
        <v>122</v>
      </c>
      <c r="K228" s="1" t="s">
        <v>122</v>
      </c>
      <c r="L228" s="1" t="s">
        <v>122</v>
      </c>
      <c r="M228" s="1" t="s">
        <v>122</v>
      </c>
      <c r="N228" s="1" t="s">
        <v>122</v>
      </c>
      <c r="O228" s="1" t="s">
        <v>122</v>
      </c>
      <c r="P228" s="1" t="s">
        <v>122</v>
      </c>
      <c r="Q228" s="1" t="s">
        <v>122</v>
      </c>
      <c r="R228" s="1" t="s">
        <v>122</v>
      </c>
      <c r="S228" s="1" t="s">
        <v>122</v>
      </c>
      <c r="T228" s="1" t="s">
        <v>122</v>
      </c>
      <c r="U228" s="1" t="s">
        <v>140</v>
      </c>
      <c r="V228" s="1" t="s">
        <v>122</v>
      </c>
      <c r="W228" s="1" t="s">
        <v>122</v>
      </c>
      <c r="X228" s="1">
        <v>89</v>
      </c>
    </row>
    <row r="229" spans="1:24" x14ac:dyDescent="0.3">
      <c r="A229" s="1" t="s">
        <v>388</v>
      </c>
      <c r="B229" s="1" t="s">
        <v>122</v>
      </c>
      <c r="C229" s="1" t="s">
        <v>122</v>
      </c>
      <c r="D229" s="1" t="s">
        <v>122</v>
      </c>
      <c r="E229" s="1" t="s">
        <v>122</v>
      </c>
      <c r="F229" s="1" t="s">
        <v>122</v>
      </c>
      <c r="G229" s="1" t="s">
        <v>122</v>
      </c>
      <c r="H229" s="1" t="s">
        <v>122</v>
      </c>
      <c r="I229" s="1" t="s">
        <v>122</v>
      </c>
      <c r="J229" s="1" t="s">
        <v>122</v>
      </c>
      <c r="K229" s="1" t="s">
        <v>122</v>
      </c>
      <c r="L229" s="1" t="s">
        <v>122</v>
      </c>
      <c r="M229" s="1" t="s">
        <v>122</v>
      </c>
      <c r="N229" s="1" t="s">
        <v>175</v>
      </c>
      <c r="O229" s="1" t="s">
        <v>122</v>
      </c>
      <c r="P229" s="1" t="s">
        <v>122</v>
      </c>
      <c r="Q229" s="1" t="s">
        <v>122</v>
      </c>
      <c r="R229" s="1" t="s">
        <v>122</v>
      </c>
      <c r="S229" s="1" t="s">
        <v>122</v>
      </c>
      <c r="T229" s="1" t="s">
        <v>311</v>
      </c>
      <c r="U229" s="1" t="s">
        <v>122</v>
      </c>
      <c r="V229" s="1" t="s">
        <v>122</v>
      </c>
      <c r="W229" s="1" t="s">
        <v>122</v>
      </c>
      <c r="X229" s="1">
        <v>89</v>
      </c>
    </row>
    <row r="230" spans="1:24" x14ac:dyDescent="0.3">
      <c r="A230" s="1" t="s">
        <v>638</v>
      </c>
      <c r="B230" s="1" t="s">
        <v>122</v>
      </c>
      <c r="C230" s="1" t="s">
        <v>122</v>
      </c>
      <c r="D230" s="1" t="s">
        <v>122</v>
      </c>
      <c r="E230" s="1" t="s">
        <v>122</v>
      </c>
      <c r="F230" s="1" t="s">
        <v>122</v>
      </c>
      <c r="G230" s="1" t="s">
        <v>122</v>
      </c>
      <c r="H230" s="1" t="s">
        <v>122</v>
      </c>
      <c r="I230" s="1" t="s">
        <v>122</v>
      </c>
      <c r="J230" s="1" t="s">
        <v>122</v>
      </c>
      <c r="K230" s="1" t="s">
        <v>122</v>
      </c>
      <c r="L230" s="1" t="s">
        <v>122</v>
      </c>
      <c r="M230" s="1" t="s">
        <v>122</v>
      </c>
      <c r="N230" s="1" t="s">
        <v>122</v>
      </c>
      <c r="O230" s="1" t="s">
        <v>122</v>
      </c>
      <c r="P230" s="1" t="s">
        <v>122</v>
      </c>
      <c r="Q230" s="1" t="s">
        <v>197</v>
      </c>
      <c r="R230" s="1" t="s">
        <v>163</v>
      </c>
      <c r="S230" s="1" t="s">
        <v>122</v>
      </c>
      <c r="T230" s="1" t="s">
        <v>174</v>
      </c>
      <c r="U230" s="1" t="s">
        <v>122</v>
      </c>
      <c r="V230" s="1" t="s">
        <v>122</v>
      </c>
      <c r="W230" s="1" t="s">
        <v>122</v>
      </c>
      <c r="X230" s="1">
        <v>89</v>
      </c>
    </row>
    <row r="231" spans="1:24" x14ac:dyDescent="0.3">
      <c r="A231" s="1" t="s">
        <v>516</v>
      </c>
      <c r="B231" s="1" t="s">
        <v>122</v>
      </c>
      <c r="C231" s="1" t="s">
        <v>122</v>
      </c>
      <c r="D231" s="1" t="s">
        <v>122</v>
      </c>
      <c r="E231" s="1" t="s">
        <v>122</v>
      </c>
      <c r="F231" s="1" t="s">
        <v>122</v>
      </c>
      <c r="G231" s="1" t="s">
        <v>122</v>
      </c>
      <c r="H231" s="1" t="s">
        <v>168</v>
      </c>
      <c r="I231" s="1" t="s">
        <v>199</v>
      </c>
      <c r="J231" s="1" t="s">
        <v>198</v>
      </c>
      <c r="K231" s="1" t="s">
        <v>196</v>
      </c>
      <c r="L231" s="1" t="s">
        <v>122</v>
      </c>
      <c r="M231" s="1" t="s">
        <v>122</v>
      </c>
      <c r="N231" s="1" t="s">
        <v>122</v>
      </c>
      <c r="O231" s="1" t="s">
        <v>122</v>
      </c>
      <c r="P231" s="1" t="s">
        <v>122</v>
      </c>
      <c r="Q231" s="1" t="s">
        <v>122</v>
      </c>
      <c r="R231" s="1" t="s">
        <v>122</v>
      </c>
      <c r="S231" s="1" t="s">
        <v>122</v>
      </c>
      <c r="T231" s="1" t="s">
        <v>122</v>
      </c>
      <c r="U231" s="1" t="s">
        <v>122</v>
      </c>
      <c r="V231" s="1" t="s">
        <v>122</v>
      </c>
      <c r="W231" s="1" t="s">
        <v>198</v>
      </c>
      <c r="X231" s="1">
        <v>89</v>
      </c>
    </row>
    <row r="232" spans="1:24" x14ac:dyDescent="0.3">
      <c r="A232" s="1" t="s">
        <v>729</v>
      </c>
      <c r="B232" s="1" t="s">
        <v>122</v>
      </c>
      <c r="C232" s="1" t="s">
        <v>122</v>
      </c>
      <c r="D232" s="1" t="s">
        <v>122</v>
      </c>
      <c r="E232" s="1" t="s">
        <v>122</v>
      </c>
      <c r="F232" s="1" t="s">
        <v>122</v>
      </c>
      <c r="G232" s="1" t="s">
        <v>122</v>
      </c>
      <c r="H232" s="1" t="s">
        <v>122</v>
      </c>
      <c r="I232" s="1" t="s">
        <v>122</v>
      </c>
      <c r="J232" s="1" t="s">
        <v>122</v>
      </c>
      <c r="K232" s="1" t="s">
        <v>122</v>
      </c>
      <c r="L232" s="1" t="s">
        <v>122</v>
      </c>
      <c r="M232" s="1" t="s">
        <v>122</v>
      </c>
      <c r="N232" s="1" t="s">
        <v>122</v>
      </c>
      <c r="O232" s="1" t="s">
        <v>122</v>
      </c>
      <c r="P232" s="1" t="s">
        <v>122</v>
      </c>
      <c r="Q232" s="1" t="s">
        <v>122</v>
      </c>
      <c r="R232" s="1" t="s">
        <v>122</v>
      </c>
      <c r="S232" s="1" t="s">
        <v>122</v>
      </c>
      <c r="T232" s="1" t="s">
        <v>296</v>
      </c>
      <c r="U232" s="1" t="s">
        <v>122</v>
      </c>
      <c r="V232" s="1" t="s">
        <v>122</v>
      </c>
      <c r="W232" s="1" t="s">
        <v>122</v>
      </c>
      <c r="X232" s="1">
        <v>88</v>
      </c>
    </row>
    <row r="233" spans="1:24" x14ac:dyDescent="0.3">
      <c r="A233" s="1" t="s">
        <v>462</v>
      </c>
      <c r="B233" s="1" t="s">
        <v>122</v>
      </c>
      <c r="C233" s="1" t="s">
        <v>122</v>
      </c>
      <c r="D233" s="1" t="s">
        <v>122</v>
      </c>
      <c r="E233" s="1" t="s">
        <v>122</v>
      </c>
      <c r="F233" s="1" t="s">
        <v>122</v>
      </c>
      <c r="G233" s="1" t="s">
        <v>122</v>
      </c>
      <c r="H233" s="1" t="s">
        <v>122</v>
      </c>
      <c r="I233" s="1" t="s">
        <v>122</v>
      </c>
      <c r="J233" s="1" t="s">
        <v>122</v>
      </c>
      <c r="K233" s="1" t="s">
        <v>122</v>
      </c>
      <c r="L233" s="1" t="s">
        <v>122</v>
      </c>
      <c r="M233" s="1" t="s">
        <v>122</v>
      </c>
      <c r="N233" s="1" t="s">
        <v>183</v>
      </c>
      <c r="O233" s="1" t="s">
        <v>191</v>
      </c>
      <c r="P233" s="1" t="s">
        <v>122</v>
      </c>
      <c r="Q233" s="1" t="s">
        <v>194</v>
      </c>
      <c r="R233" s="1" t="s">
        <v>211</v>
      </c>
      <c r="S233" s="1" t="s">
        <v>122</v>
      </c>
      <c r="T233" s="1" t="s">
        <v>212</v>
      </c>
      <c r="U233" s="1" t="s">
        <v>122</v>
      </c>
      <c r="V233" s="1" t="s">
        <v>122</v>
      </c>
      <c r="W233" s="1" t="s">
        <v>163</v>
      </c>
      <c r="X233" s="1">
        <v>88</v>
      </c>
    </row>
    <row r="234" spans="1:24" x14ac:dyDescent="0.3">
      <c r="A234" s="1" t="s">
        <v>303</v>
      </c>
      <c r="B234" s="1" t="s">
        <v>122</v>
      </c>
      <c r="C234" s="1" t="s">
        <v>122</v>
      </c>
      <c r="D234" s="1" t="s">
        <v>129</v>
      </c>
      <c r="E234" s="1" t="s">
        <v>122</v>
      </c>
      <c r="F234" s="1" t="s">
        <v>122</v>
      </c>
      <c r="G234" s="1" t="s">
        <v>122</v>
      </c>
      <c r="H234" s="1" t="s">
        <v>122</v>
      </c>
      <c r="I234" s="1" t="s">
        <v>122</v>
      </c>
      <c r="J234" s="1" t="s">
        <v>122</v>
      </c>
      <c r="K234" s="1" t="s">
        <v>122</v>
      </c>
      <c r="L234" s="1" t="s">
        <v>122</v>
      </c>
      <c r="M234" s="1" t="s">
        <v>122</v>
      </c>
      <c r="N234" s="1" t="s">
        <v>122</v>
      </c>
      <c r="O234" s="1" t="s">
        <v>122</v>
      </c>
      <c r="P234" s="1" t="s">
        <v>122</v>
      </c>
      <c r="Q234" s="1" t="s">
        <v>122</v>
      </c>
      <c r="R234" s="1" t="s">
        <v>122</v>
      </c>
      <c r="S234" s="1" t="s">
        <v>122</v>
      </c>
      <c r="T234" s="1" t="s">
        <v>122</v>
      </c>
      <c r="U234" s="1" t="s">
        <v>122</v>
      </c>
      <c r="V234" s="1" t="s">
        <v>122</v>
      </c>
      <c r="W234" s="1" t="s">
        <v>122</v>
      </c>
      <c r="X234" s="1">
        <v>87</v>
      </c>
    </row>
    <row r="235" spans="1:24" x14ac:dyDescent="0.3">
      <c r="A235" t="s">
        <v>232</v>
      </c>
      <c r="B235" t="s">
        <v>122</v>
      </c>
      <c r="C235" t="s">
        <v>122</v>
      </c>
      <c r="D235" t="s">
        <v>122</v>
      </c>
      <c r="E235" t="s">
        <v>122</v>
      </c>
      <c r="F235" t="s">
        <v>122</v>
      </c>
      <c r="G235" t="s">
        <v>122</v>
      </c>
      <c r="H235" t="s">
        <v>122</v>
      </c>
      <c r="I235" s="1" t="s">
        <v>122</v>
      </c>
      <c r="J235" t="s">
        <v>122</v>
      </c>
      <c r="K235" t="s">
        <v>122</v>
      </c>
      <c r="L235" t="s">
        <v>122</v>
      </c>
      <c r="M235" s="1" t="s">
        <v>122</v>
      </c>
      <c r="N235" s="1" t="s">
        <v>122</v>
      </c>
      <c r="O235" t="s">
        <v>122</v>
      </c>
      <c r="P235" t="s">
        <v>129</v>
      </c>
      <c r="Q235" t="s">
        <v>122</v>
      </c>
      <c r="R235" t="s">
        <v>122</v>
      </c>
      <c r="S235" t="s">
        <v>122</v>
      </c>
      <c r="T235" t="s">
        <v>122</v>
      </c>
      <c r="U235" t="s">
        <v>122</v>
      </c>
      <c r="V235" t="s">
        <v>122</v>
      </c>
      <c r="W235" s="1" t="s">
        <v>122</v>
      </c>
      <c r="X235" s="1">
        <v>87</v>
      </c>
    </row>
    <row r="236" spans="1:24" x14ac:dyDescent="0.3">
      <c r="A236" s="1" t="s">
        <v>42</v>
      </c>
      <c r="B236" s="1" t="s">
        <v>122</v>
      </c>
      <c r="C236" s="1" t="s">
        <v>122</v>
      </c>
      <c r="D236" s="1" t="s">
        <v>122</v>
      </c>
      <c r="E236" s="1" t="s">
        <v>122</v>
      </c>
      <c r="F236" s="1" t="s">
        <v>122</v>
      </c>
      <c r="G236" s="1" t="s">
        <v>122</v>
      </c>
      <c r="H236" s="1" t="s">
        <v>122</v>
      </c>
      <c r="I236" s="1" t="s">
        <v>122</v>
      </c>
      <c r="J236" s="1" t="s">
        <v>122</v>
      </c>
      <c r="K236" s="1" t="s">
        <v>122</v>
      </c>
      <c r="L236" s="1" t="s">
        <v>122</v>
      </c>
      <c r="M236" s="1" t="s">
        <v>129</v>
      </c>
      <c r="N236" s="1" t="s">
        <v>122</v>
      </c>
      <c r="O236" s="1" t="s">
        <v>122</v>
      </c>
      <c r="P236" s="1" t="s">
        <v>122</v>
      </c>
      <c r="Q236" s="1" t="s">
        <v>122</v>
      </c>
      <c r="R236" s="1" t="s">
        <v>122</v>
      </c>
      <c r="S236" s="1" t="s">
        <v>122</v>
      </c>
      <c r="T236" s="1" t="s">
        <v>122</v>
      </c>
      <c r="U236" s="1" t="s">
        <v>122</v>
      </c>
      <c r="V236" s="1" t="s">
        <v>122</v>
      </c>
      <c r="W236" s="1" t="s">
        <v>122</v>
      </c>
      <c r="X236" s="1">
        <v>87</v>
      </c>
    </row>
    <row r="237" spans="1:24" x14ac:dyDescent="0.3">
      <c r="A237" t="s">
        <v>116</v>
      </c>
      <c r="B237" t="s">
        <v>122</v>
      </c>
      <c r="C237" t="s">
        <v>122</v>
      </c>
      <c r="D237" t="s">
        <v>122</v>
      </c>
      <c r="E237" t="s">
        <v>122</v>
      </c>
      <c r="F237" t="s">
        <v>211</v>
      </c>
      <c r="G237" t="s">
        <v>122</v>
      </c>
      <c r="H237" t="s">
        <v>122</v>
      </c>
      <c r="I237" t="s">
        <v>211</v>
      </c>
      <c r="J237" t="s">
        <v>211</v>
      </c>
      <c r="K237" t="s">
        <v>122</v>
      </c>
      <c r="L237" t="s">
        <v>208</v>
      </c>
      <c r="M237" s="1" t="s">
        <v>122</v>
      </c>
      <c r="N237" s="1" t="s">
        <v>202</v>
      </c>
      <c r="O237" t="s">
        <v>158</v>
      </c>
      <c r="P237" t="s">
        <v>175</v>
      </c>
      <c r="Q237" t="s">
        <v>122</v>
      </c>
      <c r="R237" t="s">
        <v>122</v>
      </c>
      <c r="S237" t="s">
        <v>122</v>
      </c>
      <c r="T237" t="s">
        <v>122</v>
      </c>
      <c r="U237" t="s">
        <v>122</v>
      </c>
      <c r="V237" t="s">
        <v>122</v>
      </c>
      <c r="W237" t="s">
        <v>122</v>
      </c>
      <c r="X237">
        <v>87</v>
      </c>
    </row>
    <row r="238" spans="1:24" x14ac:dyDescent="0.3">
      <c r="A238" t="s">
        <v>599</v>
      </c>
      <c r="B238" t="s">
        <v>122</v>
      </c>
      <c r="C238" t="s">
        <v>122</v>
      </c>
      <c r="D238" t="s">
        <v>122</v>
      </c>
      <c r="E238" t="s">
        <v>122</v>
      </c>
      <c r="F238" t="s">
        <v>129</v>
      </c>
      <c r="G238" t="s">
        <v>122</v>
      </c>
      <c r="H238" t="s">
        <v>122</v>
      </c>
      <c r="I238" t="s">
        <v>122</v>
      </c>
      <c r="J238" t="s">
        <v>122</v>
      </c>
      <c r="K238" t="s">
        <v>122</v>
      </c>
      <c r="L238" t="s">
        <v>122</v>
      </c>
      <c r="M238" s="1" t="s">
        <v>122</v>
      </c>
      <c r="N238" s="1" t="s">
        <v>122</v>
      </c>
      <c r="O238" t="s">
        <v>122</v>
      </c>
      <c r="P238" t="s">
        <v>122</v>
      </c>
      <c r="Q238" t="s">
        <v>122</v>
      </c>
      <c r="R238" t="s">
        <v>122</v>
      </c>
      <c r="S238" t="s">
        <v>122</v>
      </c>
      <c r="T238" t="s">
        <v>122</v>
      </c>
      <c r="U238" t="s">
        <v>122</v>
      </c>
      <c r="V238" t="s">
        <v>122</v>
      </c>
      <c r="W238" t="s">
        <v>122</v>
      </c>
      <c r="X238">
        <v>87</v>
      </c>
    </row>
    <row r="239" spans="1:24" x14ac:dyDescent="0.3">
      <c r="A239" s="1" t="s">
        <v>761</v>
      </c>
      <c r="B239" s="1" t="s">
        <v>122</v>
      </c>
      <c r="C239" s="1" t="s">
        <v>122</v>
      </c>
      <c r="D239" s="1" t="s">
        <v>122</v>
      </c>
      <c r="E239" s="1" t="s">
        <v>122</v>
      </c>
      <c r="F239" s="1" t="s">
        <v>122</v>
      </c>
      <c r="G239" s="1" t="s">
        <v>122</v>
      </c>
      <c r="H239" s="1" t="s">
        <v>122</v>
      </c>
      <c r="I239" s="1" t="s">
        <v>122</v>
      </c>
      <c r="J239" s="1" t="s">
        <v>122</v>
      </c>
      <c r="K239" s="1" t="s">
        <v>122</v>
      </c>
      <c r="L239" s="1" t="s">
        <v>122</v>
      </c>
      <c r="M239" s="1" t="s">
        <v>122</v>
      </c>
      <c r="N239" s="1" t="s">
        <v>122</v>
      </c>
      <c r="O239" s="1" t="s">
        <v>122</v>
      </c>
      <c r="P239" s="1" t="s">
        <v>122</v>
      </c>
      <c r="Q239" s="1" t="s">
        <v>122</v>
      </c>
      <c r="R239" s="1" t="s">
        <v>122</v>
      </c>
      <c r="S239" s="1" t="s">
        <v>122</v>
      </c>
      <c r="T239" s="1" t="s">
        <v>122</v>
      </c>
      <c r="U239" s="1" t="s">
        <v>148</v>
      </c>
      <c r="V239" s="1" t="s">
        <v>122</v>
      </c>
      <c r="W239" s="1" t="s">
        <v>180</v>
      </c>
      <c r="X239" s="1">
        <v>86</v>
      </c>
    </row>
    <row r="240" spans="1:24" x14ac:dyDescent="0.3">
      <c r="A240" t="s">
        <v>483</v>
      </c>
      <c r="B240" s="1" t="s">
        <v>122</v>
      </c>
      <c r="C240" s="1" t="s">
        <v>122</v>
      </c>
      <c r="D240" t="s">
        <v>122</v>
      </c>
      <c r="E240" t="s">
        <v>122</v>
      </c>
      <c r="F240" t="s">
        <v>122</v>
      </c>
      <c r="G240" t="s">
        <v>122</v>
      </c>
      <c r="H240" s="1" t="s">
        <v>122</v>
      </c>
      <c r="I240" s="1" t="s">
        <v>235</v>
      </c>
      <c r="J240" t="s">
        <v>122</v>
      </c>
      <c r="K240" t="s">
        <v>122</v>
      </c>
      <c r="L240" t="s">
        <v>122</v>
      </c>
      <c r="M240" s="1" t="s">
        <v>122</v>
      </c>
      <c r="N240" s="1" t="s">
        <v>122</v>
      </c>
      <c r="O240" t="s">
        <v>122</v>
      </c>
      <c r="P240" t="s">
        <v>122</v>
      </c>
      <c r="Q240" t="s">
        <v>122</v>
      </c>
      <c r="R240" t="s">
        <v>122</v>
      </c>
      <c r="S240" t="s">
        <v>122</v>
      </c>
      <c r="T240" s="1" t="s">
        <v>122</v>
      </c>
      <c r="U240" s="1" t="s">
        <v>122</v>
      </c>
      <c r="V240" s="1" t="s">
        <v>122</v>
      </c>
      <c r="W240" s="1" t="s">
        <v>122</v>
      </c>
      <c r="X240" s="1">
        <v>84</v>
      </c>
    </row>
    <row r="241" spans="1:24" x14ac:dyDescent="0.3">
      <c r="A241" s="1" t="s">
        <v>304</v>
      </c>
      <c r="B241" s="1" t="s">
        <v>122</v>
      </c>
      <c r="C241" s="1" t="s">
        <v>122</v>
      </c>
      <c r="D241" s="1" t="s">
        <v>334</v>
      </c>
      <c r="E241" s="1" t="s">
        <v>122</v>
      </c>
      <c r="F241" s="1" t="s">
        <v>122</v>
      </c>
      <c r="G241" s="1" t="s">
        <v>122</v>
      </c>
      <c r="H241" s="1" t="s">
        <v>122</v>
      </c>
      <c r="I241" s="1" t="s">
        <v>122</v>
      </c>
      <c r="J241" s="1" t="s">
        <v>122</v>
      </c>
      <c r="K241" s="1" t="s">
        <v>122</v>
      </c>
      <c r="L241" s="1" t="s">
        <v>122</v>
      </c>
      <c r="M241" s="1" t="s">
        <v>122</v>
      </c>
      <c r="N241" s="1" t="s">
        <v>122</v>
      </c>
      <c r="O241" s="1" t="s">
        <v>122</v>
      </c>
      <c r="P241" s="1" t="s">
        <v>122</v>
      </c>
      <c r="Q241" s="1" t="s">
        <v>122</v>
      </c>
      <c r="R241" s="1" t="s">
        <v>122</v>
      </c>
      <c r="S241" s="1" t="s">
        <v>122</v>
      </c>
      <c r="T241" s="1" t="s">
        <v>122</v>
      </c>
      <c r="U241" s="1" t="s">
        <v>122</v>
      </c>
      <c r="V241" s="1" t="s">
        <v>122</v>
      </c>
      <c r="W241" s="1" t="s">
        <v>122</v>
      </c>
      <c r="X241" s="1">
        <v>83</v>
      </c>
    </row>
    <row r="242" spans="1:24" x14ac:dyDescent="0.3">
      <c r="A242" s="1" t="s">
        <v>233</v>
      </c>
      <c r="B242" s="1" t="s">
        <v>122</v>
      </c>
      <c r="C242" s="1" t="s">
        <v>122</v>
      </c>
      <c r="D242" s="1" t="s">
        <v>122</v>
      </c>
      <c r="E242" s="1" t="s">
        <v>122</v>
      </c>
      <c r="F242" s="1" t="s">
        <v>122</v>
      </c>
      <c r="G242" s="1" t="s">
        <v>122</v>
      </c>
      <c r="H242" s="1" t="s">
        <v>334</v>
      </c>
      <c r="I242" s="1" t="s">
        <v>122</v>
      </c>
      <c r="J242" s="1" t="s">
        <v>122</v>
      </c>
      <c r="K242" s="1" t="s">
        <v>122</v>
      </c>
      <c r="L242" s="1" t="s">
        <v>122</v>
      </c>
      <c r="M242" s="1" t="s">
        <v>122</v>
      </c>
      <c r="N242" s="1" t="s">
        <v>122</v>
      </c>
      <c r="O242" s="1" t="s">
        <v>122</v>
      </c>
      <c r="P242" s="1" t="s">
        <v>122</v>
      </c>
      <c r="Q242" s="1" t="s">
        <v>122</v>
      </c>
      <c r="R242" s="1" t="s">
        <v>122</v>
      </c>
      <c r="S242" s="1" t="s">
        <v>122</v>
      </c>
      <c r="T242" s="1" t="s">
        <v>122</v>
      </c>
      <c r="U242" s="1" t="s">
        <v>122</v>
      </c>
      <c r="V242" s="1" t="s">
        <v>122</v>
      </c>
      <c r="W242" s="1" t="s">
        <v>122</v>
      </c>
      <c r="X242" s="1">
        <v>83</v>
      </c>
    </row>
    <row r="243" spans="1:24" x14ac:dyDescent="0.3">
      <c r="A243" t="s">
        <v>447</v>
      </c>
      <c r="B243" t="s">
        <v>122</v>
      </c>
      <c r="C243" s="1" t="s">
        <v>122</v>
      </c>
      <c r="D243" t="s">
        <v>122</v>
      </c>
      <c r="E243" t="s">
        <v>122</v>
      </c>
      <c r="F243" t="s">
        <v>122</v>
      </c>
      <c r="G243" t="s">
        <v>122</v>
      </c>
      <c r="H243" s="1" t="s">
        <v>122</v>
      </c>
      <c r="I243" s="1" t="s">
        <v>122</v>
      </c>
      <c r="J243" t="s">
        <v>122</v>
      </c>
      <c r="K243" t="s">
        <v>122</v>
      </c>
      <c r="L243" t="s">
        <v>122</v>
      </c>
      <c r="M243" s="1" t="s">
        <v>122</v>
      </c>
      <c r="N243" s="1" t="s">
        <v>122</v>
      </c>
      <c r="O243" t="s">
        <v>334</v>
      </c>
      <c r="P243" t="s">
        <v>122</v>
      </c>
      <c r="Q243" t="s">
        <v>122</v>
      </c>
      <c r="R243" t="s">
        <v>122</v>
      </c>
      <c r="S243" t="s">
        <v>122</v>
      </c>
      <c r="T243" t="s">
        <v>122</v>
      </c>
      <c r="U243" s="1" t="s">
        <v>122</v>
      </c>
      <c r="V243" s="1" t="s">
        <v>122</v>
      </c>
      <c r="W243" s="1" t="s">
        <v>122</v>
      </c>
      <c r="X243" s="1">
        <v>83</v>
      </c>
    </row>
    <row r="244" spans="1:24" x14ac:dyDescent="0.3">
      <c r="A244" s="1" t="s">
        <v>46</v>
      </c>
      <c r="B244" s="1" t="s">
        <v>122</v>
      </c>
      <c r="C244" s="1" t="s">
        <v>122</v>
      </c>
      <c r="D244" s="1" t="s">
        <v>122</v>
      </c>
      <c r="E244" s="1" t="s">
        <v>122</v>
      </c>
      <c r="F244" s="1" t="s">
        <v>122</v>
      </c>
      <c r="G244" s="1" t="s">
        <v>122</v>
      </c>
      <c r="H244" s="1" t="s">
        <v>122</v>
      </c>
      <c r="I244" s="1" t="s">
        <v>122</v>
      </c>
      <c r="J244" s="1" t="s">
        <v>122</v>
      </c>
      <c r="K244" s="1" t="s">
        <v>122</v>
      </c>
      <c r="L244" s="1" t="s">
        <v>122</v>
      </c>
      <c r="M244" s="1" t="s">
        <v>334</v>
      </c>
      <c r="N244" s="1" t="s">
        <v>122</v>
      </c>
      <c r="O244" s="1" t="s">
        <v>122</v>
      </c>
      <c r="P244" s="1" t="s">
        <v>122</v>
      </c>
      <c r="Q244" s="1" t="s">
        <v>122</v>
      </c>
      <c r="R244" s="1" t="s">
        <v>122</v>
      </c>
      <c r="S244" s="1" t="s">
        <v>122</v>
      </c>
      <c r="T244" s="1" t="s">
        <v>122</v>
      </c>
      <c r="U244" s="1" t="s">
        <v>122</v>
      </c>
      <c r="V244" s="1" t="s">
        <v>122</v>
      </c>
      <c r="W244" s="1" t="s">
        <v>122</v>
      </c>
      <c r="X244" s="1">
        <v>83</v>
      </c>
    </row>
    <row r="245" spans="1:24" x14ac:dyDescent="0.3">
      <c r="A245" s="1" t="s">
        <v>44</v>
      </c>
      <c r="B245" s="1" t="s">
        <v>122</v>
      </c>
      <c r="C245" s="1" t="s">
        <v>122</v>
      </c>
      <c r="D245" s="1" t="s">
        <v>122</v>
      </c>
      <c r="E245" s="1" t="s">
        <v>122</v>
      </c>
      <c r="F245" s="1" t="s">
        <v>122</v>
      </c>
      <c r="G245" s="1" t="s">
        <v>122</v>
      </c>
      <c r="H245" s="1" t="s">
        <v>122</v>
      </c>
      <c r="I245" s="1" t="s">
        <v>122</v>
      </c>
      <c r="J245" s="1" t="s">
        <v>122</v>
      </c>
      <c r="K245" s="1" t="s">
        <v>122</v>
      </c>
      <c r="L245" s="1" t="s">
        <v>122</v>
      </c>
      <c r="M245" s="1" t="s">
        <v>334</v>
      </c>
      <c r="N245" s="1" t="s">
        <v>122</v>
      </c>
      <c r="O245" s="1" t="s">
        <v>122</v>
      </c>
      <c r="P245" s="1" t="s">
        <v>122</v>
      </c>
      <c r="Q245" s="1" t="s">
        <v>122</v>
      </c>
      <c r="R245" s="1" t="s">
        <v>122</v>
      </c>
      <c r="S245" s="1" t="s">
        <v>122</v>
      </c>
      <c r="T245" s="1" t="s">
        <v>122</v>
      </c>
      <c r="U245" s="1" t="s">
        <v>122</v>
      </c>
      <c r="V245" s="1" t="s">
        <v>122</v>
      </c>
      <c r="W245" s="1" t="s">
        <v>122</v>
      </c>
      <c r="X245" s="1">
        <v>83</v>
      </c>
    </row>
    <row r="246" spans="1:24" x14ac:dyDescent="0.3">
      <c r="A246" s="1" t="s">
        <v>697</v>
      </c>
      <c r="B246" s="1" t="s">
        <v>122</v>
      </c>
      <c r="C246" s="1" t="s">
        <v>122</v>
      </c>
      <c r="D246" s="1" t="s">
        <v>122</v>
      </c>
      <c r="E246" s="1" t="s">
        <v>122</v>
      </c>
      <c r="F246" s="1" t="s">
        <v>122</v>
      </c>
      <c r="G246" s="1" t="s">
        <v>122</v>
      </c>
      <c r="H246" s="1" t="s">
        <v>122</v>
      </c>
      <c r="I246" s="1" t="s">
        <v>122</v>
      </c>
      <c r="J246" s="1" t="s">
        <v>122</v>
      </c>
      <c r="K246" s="1" t="s">
        <v>122</v>
      </c>
      <c r="L246" s="1" t="s">
        <v>122</v>
      </c>
      <c r="M246" s="1" t="s">
        <v>122</v>
      </c>
      <c r="N246" s="1" t="s">
        <v>122</v>
      </c>
      <c r="O246" s="1" t="s">
        <v>122</v>
      </c>
      <c r="P246" s="1" t="s">
        <v>122</v>
      </c>
      <c r="Q246" s="1" t="s">
        <v>122</v>
      </c>
      <c r="R246" s="1" t="s">
        <v>122</v>
      </c>
      <c r="S246" s="1" t="s">
        <v>144</v>
      </c>
      <c r="T246" s="1" t="s">
        <v>122</v>
      </c>
      <c r="U246" s="1" t="s">
        <v>122</v>
      </c>
      <c r="V246" s="1" t="s">
        <v>122</v>
      </c>
      <c r="W246" s="1" t="s">
        <v>122</v>
      </c>
      <c r="X246" s="1">
        <v>82</v>
      </c>
    </row>
    <row r="247" spans="1:24" x14ac:dyDescent="0.3">
      <c r="A247" s="1" t="s">
        <v>730</v>
      </c>
      <c r="B247" s="1" t="s">
        <v>122</v>
      </c>
      <c r="C247" s="1" t="s">
        <v>122</v>
      </c>
      <c r="D247" s="1" t="s">
        <v>122</v>
      </c>
      <c r="E247" s="1" t="s">
        <v>122</v>
      </c>
      <c r="F247" s="1" t="s">
        <v>122</v>
      </c>
      <c r="G247" s="1" t="s">
        <v>122</v>
      </c>
      <c r="H247" s="1" t="s">
        <v>122</v>
      </c>
      <c r="I247" s="1" t="s">
        <v>122</v>
      </c>
      <c r="J247" s="1" t="s">
        <v>122</v>
      </c>
      <c r="K247" s="1" t="s">
        <v>122</v>
      </c>
      <c r="L247" s="1" t="s">
        <v>122</v>
      </c>
      <c r="M247" s="1" t="s">
        <v>122</v>
      </c>
      <c r="N247" s="1" t="s">
        <v>122</v>
      </c>
      <c r="O247" s="1" t="s">
        <v>122</v>
      </c>
      <c r="P247" s="1" t="s">
        <v>122</v>
      </c>
      <c r="Q247" s="1" t="s">
        <v>122</v>
      </c>
      <c r="R247" s="1" t="s">
        <v>122</v>
      </c>
      <c r="S247" s="1" t="s">
        <v>122</v>
      </c>
      <c r="T247" s="1" t="s">
        <v>144</v>
      </c>
      <c r="U247" s="1" t="s">
        <v>122</v>
      </c>
      <c r="V247" s="1" t="s">
        <v>122</v>
      </c>
      <c r="W247" s="1" t="s">
        <v>122</v>
      </c>
      <c r="X247" s="1">
        <v>82</v>
      </c>
    </row>
    <row r="248" spans="1:24" x14ac:dyDescent="0.3">
      <c r="A248" s="1" t="s">
        <v>642</v>
      </c>
      <c r="B248" s="1" t="s">
        <v>122</v>
      </c>
      <c r="C248" s="1" t="s">
        <v>122</v>
      </c>
      <c r="D248" s="1" t="s">
        <v>122</v>
      </c>
      <c r="E248" s="1" t="s">
        <v>122</v>
      </c>
      <c r="F248" s="1" t="s">
        <v>122</v>
      </c>
      <c r="G248" s="1" t="s">
        <v>122</v>
      </c>
      <c r="H248" s="1" t="s">
        <v>122</v>
      </c>
      <c r="I248" s="1" t="s">
        <v>122</v>
      </c>
      <c r="J248" s="1" t="s">
        <v>122</v>
      </c>
      <c r="K248" s="1" t="s">
        <v>122</v>
      </c>
      <c r="L248" s="1" t="s">
        <v>122</v>
      </c>
      <c r="M248" s="1" t="s">
        <v>122</v>
      </c>
      <c r="N248" s="1" t="s">
        <v>122</v>
      </c>
      <c r="O248" s="1" t="s">
        <v>122</v>
      </c>
      <c r="P248" s="1" t="s">
        <v>122</v>
      </c>
      <c r="Q248" s="1" t="s">
        <v>191</v>
      </c>
      <c r="R248" s="1" t="s">
        <v>155</v>
      </c>
      <c r="S248" s="1" t="s">
        <v>122</v>
      </c>
      <c r="T248" s="1" t="s">
        <v>177</v>
      </c>
      <c r="U248" s="1" t="s">
        <v>122</v>
      </c>
      <c r="V248" s="1" t="s">
        <v>122</v>
      </c>
      <c r="W248" s="1" t="s">
        <v>122</v>
      </c>
      <c r="X248" s="1">
        <v>82</v>
      </c>
    </row>
    <row r="249" spans="1:24" x14ac:dyDescent="0.3">
      <c r="A249" s="1" t="s">
        <v>245</v>
      </c>
      <c r="B249" s="1" t="s">
        <v>122</v>
      </c>
      <c r="C249" s="1" t="s">
        <v>122</v>
      </c>
      <c r="D249" s="1" t="s">
        <v>122</v>
      </c>
      <c r="E249" s="1" t="s">
        <v>122</v>
      </c>
      <c r="F249" s="1" t="s">
        <v>122</v>
      </c>
      <c r="G249" s="1" t="s">
        <v>122</v>
      </c>
      <c r="H249" s="1" t="s">
        <v>122</v>
      </c>
      <c r="I249" s="1" t="s">
        <v>122</v>
      </c>
      <c r="J249" s="1" t="s">
        <v>122</v>
      </c>
      <c r="K249" s="1" t="s">
        <v>175</v>
      </c>
      <c r="L249" s="1" t="s">
        <v>122</v>
      </c>
      <c r="M249" s="1" t="s">
        <v>122</v>
      </c>
      <c r="N249" s="1" t="s">
        <v>122</v>
      </c>
      <c r="O249" s="1" t="s">
        <v>122</v>
      </c>
      <c r="P249" s="1" t="s">
        <v>134</v>
      </c>
      <c r="Q249" s="1" t="s">
        <v>122</v>
      </c>
      <c r="R249" s="1" t="s">
        <v>122</v>
      </c>
      <c r="S249" s="1" t="s">
        <v>122</v>
      </c>
      <c r="T249" s="1" t="s">
        <v>122</v>
      </c>
      <c r="U249" s="1" t="s">
        <v>122</v>
      </c>
      <c r="V249" s="1" t="s">
        <v>122</v>
      </c>
      <c r="W249" s="1" t="s">
        <v>122</v>
      </c>
      <c r="X249" s="1">
        <v>82</v>
      </c>
    </row>
    <row r="250" spans="1:24" x14ac:dyDescent="0.3">
      <c r="A250" s="1" t="s">
        <v>385</v>
      </c>
      <c r="B250" s="1" t="s">
        <v>122</v>
      </c>
      <c r="C250" s="1" t="s">
        <v>164</v>
      </c>
      <c r="D250" s="1" t="s">
        <v>122</v>
      </c>
      <c r="E250" s="1" t="s">
        <v>122</v>
      </c>
      <c r="F250" s="1" t="s">
        <v>122</v>
      </c>
      <c r="G250" s="1" t="s">
        <v>122</v>
      </c>
      <c r="H250" s="1" t="s">
        <v>122</v>
      </c>
      <c r="I250" s="1" t="s">
        <v>122</v>
      </c>
      <c r="J250" s="1" t="s">
        <v>122</v>
      </c>
      <c r="K250" s="1" t="s">
        <v>122</v>
      </c>
      <c r="L250" s="1" t="s">
        <v>122</v>
      </c>
      <c r="M250" s="1" t="s">
        <v>122</v>
      </c>
      <c r="N250" s="1" t="s">
        <v>180</v>
      </c>
      <c r="O250" s="1" t="s">
        <v>122</v>
      </c>
      <c r="P250" s="1" t="s">
        <v>122</v>
      </c>
      <c r="Q250" s="1" t="s">
        <v>122</v>
      </c>
      <c r="R250" s="1" t="s">
        <v>122</v>
      </c>
      <c r="S250" s="1" t="s">
        <v>122</v>
      </c>
      <c r="T250" s="1" t="s">
        <v>122</v>
      </c>
      <c r="U250" s="1" t="s">
        <v>122</v>
      </c>
      <c r="V250" s="1" t="s">
        <v>122</v>
      </c>
      <c r="W250" s="1" t="s">
        <v>122</v>
      </c>
      <c r="X250" s="1">
        <v>81</v>
      </c>
    </row>
    <row r="251" spans="1:24" x14ac:dyDescent="0.3">
      <c r="A251" s="1" t="s">
        <v>410</v>
      </c>
      <c r="B251" s="1" t="s">
        <v>122</v>
      </c>
      <c r="C251" s="1" t="s">
        <v>122</v>
      </c>
      <c r="D251" s="1" t="s">
        <v>122</v>
      </c>
      <c r="E251" s="1" t="s">
        <v>122</v>
      </c>
      <c r="F251" s="1" t="s">
        <v>122</v>
      </c>
      <c r="G251" s="1" t="s">
        <v>122</v>
      </c>
      <c r="H251" s="1" t="s">
        <v>122</v>
      </c>
      <c r="I251" s="1" t="s">
        <v>122</v>
      </c>
      <c r="J251" s="1" t="s">
        <v>122</v>
      </c>
      <c r="K251" s="1" t="s">
        <v>238</v>
      </c>
      <c r="L251" s="1" t="s">
        <v>122</v>
      </c>
      <c r="M251" s="1" t="s">
        <v>122</v>
      </c>
      <c r="N251" s="1" t="s">
        <v>122</v>
      </c>
      <c r="O251" s="1" t="s">
        <v>122</v>
      </c>
      <c r="P251" s="1" t="s">
        <v>122</v>
      </c>
      <c r="Q251" s="1" t="s">
        <v>122</v>
      </c>
      <c r="R251" s="1" t="s">
        <v>122</v>
      </c>
      <c r="S251" s="1" t="s">
        <v>122</v>
      </c>
      <c r="T251" s="1" t="s">
        <v>122</v>
      </c>
      <c r="U251" s="1" t="s">
        <v>122</v>
      </c>
      <c r="V251" s="1" t="s">
        <v>122</v>
      </c>
      <c r="W251" s="1" t="s">
        <v>122</v>
      </c>
      <c r="X251" s="1">
        <v>81</v>
      </c>
    </row>
    <row r="252" spans="1:24" x14ac:dyDescent="0.3">
      <c r="A252" s="1" t="s">
        <v>409</v>
      </c>
      <c r="B252" s="1" t="s">
        <v>122</v>
      </c>
      <c r="C252" s="1" t="s">
        <v>122</v>
      </c>
      <c r="D252" s="1" t="s">
        <v>122</v>
      </c>
      <c r="E252" s="1" t="s">
        <v>122</v>
      </c>
      <c r="F252" s="1" t="s">
        <v>122</v>
      </c>
      <c r="G252" s="1" t="s">
        <v>122</v>
      </c>
      <c r="H252" s="1" t="s">
        <v>122</v>
      </c>
      <c r="I252" s="1" t="s">
        <v>122</v>
      </c>
      <c r="J252" s="1" t="s">
        <v>122</v>
      </c>
      <c r="K252" s="1" t="s">
        <v>238</v>
      </c>
      <c r="L252" s="1" t="s">
        <v>122</v>
      </c>
      <c r="M252" s="1" t="s">
        <v>122</v>
      </c>
      <c r="N252" s="1" t="s">
        <v>122</v>
      </c>
      <c r="O252" s="1" t="s">
        <v>122</v>
      </c>
      <c r="P252" s="1" t="s">
        <v>122</v>
      </c>
      <c r="Q252" s="1" t="s">
        <v>122</v>
      </c>
      <c r="R252" s="1" t="s">
        <v>122</v>
      </c>
      <c r="S252" s="1" t="s">
        <v>122</v>
      </c>
      <c r="T252" s="1" t="s">
        <v>122</v>
      </c>
      <c r="U252" s="1" t="s">
        <v>122</v>
      </c>
      <c r="V252" s="1" t="s">
        <v>122</v>
      </c>
      <c r="W252" s="1" t="s">
        <v>122</v>
      </c>
      <c r="X252" s="1">
        <v>81</v>
      </c>
    </row>
    <row r="253" spans="1:24" x14ac:dyDescent="0.3">
      <c r="A253" s="1" t="s">
        <v>88</v>
      </c>
      <c r="B253" s="1" t="s">
        <v>122</v>
      </c>
      <c r="C253" s="1" t="s">
        <v>122</v>
      </c>
      <c r="D253" s="1" t="s">
        <v>122</v>
      </c>
      <c r="E253" s="1" t="s">
        <v>122</v>
      </c>
      <c r="F253" s="1" t="s">
        <v>122</v>
      </c>
      <c r="G253" s="1" t="s">
        <v>122</v>
      </c>
      <c r="H253" s="1" t="s">
        <v>122</v>
      </c>
      <c r="I253" s="1" t="s">
        <v>170</v>
      </c>
      <c r="J253" s="1" t="s">
        <v>191</v>
      </c>
      <c r="K253" s="1" t="s">
        <v>122</v>
      </c>
      <c r="L253" s="1" t="s">
        <v>122</v>
      </c>
      <c r="M253" s="1" t="s">
        <v>206</v>
      </c>
      <c r="N253" s="1" t="s">
        <v>122</v>
      </c>
      <c r="O253" s="1" t="s">
        <v>122</v>
      </c>
      <c r="P253" s="1" t="s">
        <v>122</v>
      </c>
      <c r="Q253" s="1" t="s">
        <v>175</v>
      </c>
      <c r="R253" s="1" t="s">
        <v>122</v>
      </c>
      <c r="S253" s="1" t="s">
        <v>122</v>
      </c>
      <c r="T253" s="1" t="s">
        <v>122</v>
      </c>
      <c r="U253" s="1" t="s">
        <v>122</v>
      </c>
      <c r="V253" s="1" t="s">
        <v>122</v>
      </c>
      <c r="W253" s="1" t="s">
        <v>122</v>
      </c>
      <c r="X253" s="1">
        <v>81</v>
      </c>
    </row>
    <row r="254" spans="1:24" x14ac:dyDescent="0.3">
      <c r="A254" s="1" t="s">
        <v>559</v>
      </c>
      <c r="B254" s="1" t="s">
        <v>122</v>
      </c>
      <c r="C254" s="1" t="s">
        <v>122</v>
      </c>
      <c r="D254" s="1" t="s">
        <v>195</v>
      </c>
      <c r="E254" s="1" t="s">
        <v>173</v>
      </c>
      <c r="F254" s="1" t="s">
        <v>122</v>
      </c>
      <c r="G254" s="1" t="s">
        <v>122</v>
      </c>
      <c r="H254" s="1" t="s">
        <v>122</v>
      </c>
      <c r="I254" s="1" t="s">
        <v>175</v>
      </c>
      <c r="J254" s="1" t="s">
        <v>122</v>
      </c>
      <c r="K254" s="1" t="s">
        <v>122</v>
      </c>
      <c r="L254" s="1" t="s">
        <v>122</v>
      </c>
      <c r="M254" s="1" t="s">
        <v>122</v>
      </c>
      <c r="N254" s="1" t="s">
        <v>122</v>
      </c>
      <c r="O254" s="1" t="s">
        <v>122</v>
      </c>
      <c r="P254" s="1" t="s">
        <v>122</v>
      </c>
      <c r="Q254" s="1" t="s">
        <v>122</v>
      </c>
      <c r="R254" s="1" t="s">
        <v>122</v>
      </c>
      <c r="S254" s="1" t="s">
        <v>122</v>
      </c>
      <c r="T254" s="1" t="s">
        <v>122</v>
      </c>
      <c r="U254" s="1" t="s">
        <v>122</v>
      </c>
      <c r="V254" s="1" t="s">
        <v>122</v>
      </c>
      <c r="W254" s="1" t="s">
        <v>122</v>
      </c>
      <c r="X254" s="1">
        <v>81</v>
      </c>
    </row>
    <row r="255" spans="1:24" x14ac:dyDescent="0.3">
      <c r="A255" s="1" t="s">
        <v>234</v>
      </c>
      <c r="B255" s="1" t="s">
        <v>122</v>
      </c>
      <c r="C255" s="1" t="s">
        <v>122</v>
      </c>
      <c r="D255" s="1" t="s">
        <v>122</v>
      </c>
      <c r="E255" s="1" t="s">
        <v>122</v>
      </c>
      <c r="F255" s="1" t="s">
        <v>122</v>
      </c>
      <c r="G255" s="1" t="s">
        <v>122</v>
      </c>
      <c r="H255" s="1" t="s">
        <v>182</v>
      </c>
      <c r="I255" s="1" t="s">
        <v>122</v>
      </c>
      <c r="J255" s="1" t="s">
        <v>122</v>
      </c>
      <c r="K255" s="1" t="s">
        <v>122</v>
      </c>
      <c r="L255" s="1" t="s">
        <v>122</v>
      </c>
      <c r="M255" s="1" t="s">
        <v>122</v>
      </c>
      <c r="N255" s="1" t="s">
        <v>122</v>
      </c>
      <c r="O255" s="1" t="s">
        <v>122</v>
      </c>
      <c r="P255" s="1" t="s">
        <v>122</v>
      </c>
      <c r="Q255" s="1" t="s">
        <v>122</v>
      </c>
      <c r="R255" s="1" t="s">
        <v>122</v>
      </c>
      <c r="S255" s="1" t="s">
        <v>122</v>
      </c>
      <c r="T255" s="1" t="s">
        <v>122</v>
      </c>
      <c r="U255" s="1" t="s">
        <v>122</v>
      </c>
      <c r="V255" s="1" t="s">
        <v>122</v>
      </c>
      <c r="W255" s="1" t="s">
        <v>122</v>
      </c>
      <c r="X255" s="1">
        <v>80</v>
      </c>
    </row>
    <row r="256" spans="1:24" x14ac:dyDescent="0.3">
      <c r="A256" s="1" t="s">
        <v>753</v>
      </c>
      <c r="B256" s="1" t="s">
        <v>122</v>
      </c>
      <c r="C256" s="1" t="s">
        <v>122</v>
      </c>
      <c r="D256" s="1" t="s">
        <v>122</v>
      </c>
      <c r="E256" s="1" t="s">
        <v>122</v>
      </c>
      <c r="F256" s="1" t="s">
        <v>122</v>
      </c>
      <c r="G256" s="1" t="s">
        <v>122</v>
      </c>
      <c r="H256" s="1" t="s">
        <v>122</v>
      </c>
      <c r="I256" s="1" t="s">
        <v>122</v>
      </c>
      <c r="J256" s="1" t="s">
        <v>122</v>
      </c>
      <c r="K256" s="1" t="s">
        <v>122</v>
      </c>
      <c r="L256" s="1" t="s">
        <v>122</v>
      </c>
      <c r="M256" s="1" t="s">
        <v>122</v>
      </c>
      <c r="N256" s="1" t="s">
        <v>122</v>
      </c>
      <c r="O256" s="1" t="s">
        <v>122</v>
      </c>
      <c r="P256" s="1" t="s">
        <v>122</v>
      </c>
      <c r="Q256" s="1" t="s">
        <v>122</v>
      </c>
      <c r="R256" s="1" t="s">
        <v>122</v>
      </c>
      <c r="S256" s="1" t="s">
        <v>122</v>
      </c>
      <c r="T256" s="1" t="s">
        <v>122</v>
      </c>
      <c r="U256" s="1" t="s">
        <v>182</v>
      </c>
      <c r="V256" s="1" t="s">
        <v>122</v>
      </c>
      <c r="W256" s="1" t="s">
        <v>122</v>
      </c>
      <c r="X256" s="1">
        <v>80</v>
      </c>
    </row>
    <row r="257" spans="1:24" x14ac:dyDescent="0.3">
      <c r="A257" s="1" t="s">
        <v>699</v>
      </c>
      <c r="B257" s="1" t="s">
        <v>122</v>
      </c>
      <c r="C257" s="1" t="s">
        <v>122</v>
      </c>
      <c r="D257" s="1" t="s">
        <v>122</v>
      </c>
      <c r="E257" s="1" t="s">
        <v>122</v>
      </c>
      <c r="F257" s="1" t="s">
        <v>122</v>
      </c>
      <c r="G257" s="1" t="s">
        <v>122</v>
      </c>
      <c r="H257" s="1" t="s">
        <v>122</v>
      </c>
      <c r="I257" s="1" t="s">
        <v>122</v>
      </c>
      <c r="J257" s="1" t="s">
        <v>122</v>
      </c>
      <c r="K257" s="1" t="s">
        <v>122</v>
      </c>
      <c r="L257" s="1" t="s">
        <v>122</v>
      </c>
      <c r="M257" s="1" t="s">
        <v>122</v>
      </c>
      <c r="N257" s="1" t="s">
        <v>122</v>
      </c>
      <c r="O257" s="1" t="s">
        <v>122</v>
      </c>
      <c r="P257" s="1" t="s">
        <v>122</v>
      </c>
      <c r="Q257" s="1" t="s">
        <v>122</v>
      </c>
      <c r="R257" s="1" t="s">
        <v>122</v>
      </c>
      <c r="S257" s="1" t="s">
        <v>135</v>
      </c>
      <c r="T257" s="1" t="s">
        <v>122</v>
      </c>
      <c r="U257" s="1" t="s">
        <v>122</v>
      </c>
      <c r="V257" s="1" t="s">
        <v>122</v>
      </c>
      <c r="W257" s="1" t="s">
        <v>122</v>
      </c>
      <c r="X257" s="1">
        <v>79</v>
      </c>
    </row>
    <row r="258" spans="1:24" x14ac:dyDescent="0.3">
      <c r="A258" s="1" t="s">
        <v>628</v>
      </c>
      <c r="B258" s="1" t="s">
        <v>122</v>
      </c>
      <c r="C258" s="1" t="s">
        <v>122</v>
      </c>
      <c r="D258" s="1" t="s">
        <v>122</v>
      </c>
      <c r="E258" s="1" t="s">
        <v>122</v>
      </c>
      <c r="F258" s="1" t="s">
        <v>122</v>
      </c>
      <c r="G258" s="1" t="s">
        <v>122</v>
      </c>
      <c r="H258" s="1" t="s">
        <v>122</v>
      </c>
      <c r="I258" s="1" t="s">
        <v>122</v>
      </c>
      <c r="J258" s="1" t="s">
        <v>122</v>
      </c>
      <c r="K258" s="1" t="s">
        <v>122</v>
      </c>
      <c r="L258" s="1" t="s">
        <v>122</v>
      </c>
      <c r="M258" s="1" t="s">
        <v>122</v>
      </c>
      <c r="N258" s="1" t="s">
        <v>122</v>
      </c>
      <c r="O258" s="1" t="s">
        <v>122</v>
      </c>
      <c r="P258" s="1" t="s">
        <v>122</v>
      </c>
      <c r="Q258" s="1" t="s">
        <v>135</v>
      </c>
      <c r="R258" s="1" t="s">
        <v>122</v>
      </c>
      <c r="S258" s="1" t="s">
        <v>122</v>
      </c>
      <c r="T258" s="1" t="s">
        <v>122</v>
      </c>
      <c r="U258" s="1" t="s">
        <v>122</v>
      </c>
      <c r="V258" s="1" t="s">
        <v>122</v>
      </c>
      <c r="W258" s="1" t="s">
        <v>122</v>
      </c>
      <c r="X258" s="1">
        <v>79</v>
      </c>
    </row>
    <row r="259" spans="1:24" x14ac:dyDescent="0.3">
      <c r="A259" s="1" t="s">
        <v>560</v>
      </c>
      <c r="B259" s="1" t="s">
        <v>122</v>
      </c>
      <c r="C259" s="1" t="s">
        <v>122</v>
      </c>
      <c r="D259" s="1" t="s">
        <v>122</v>
      </c>
      <c r="E259" s="1" t="s">
        <v>135</v>
      </c>
      <c r="F259" s="1" t="s">
        <v>122</v>
      </c>
      <c r="G259" s="1" t="s">
        <v>122</v>
      </c>
      <c r="H259" s="1" t="s">
        <v>122</v>
      </c>
      <c r="I259" s="1" t="s">
        <v>122</v>
      </c>
      <c r="J259" s="1" t="s">
        <v>122</v>
      </c>
      <c r="K259" s="1" t="s">
        <v>122</v>
      </c>
      <c r="L259" s="1" t="s">
        <v>122</v>
      </c>
      <c r="M259" s="1" t="s">
        <v>122</v>
      </c>
      <c r="N259" s="1" t="s">
        <v>122</v>
      </c>
      <c r="O259" s="1" t="s">
        <v>122</v>
      </c>
      <c r="P259" s="1" t="s">
        <v>122</v>
      </c>
      <c r="Q259" s="1" t="s">
        <v>122</v>
      </c>
      <c r="R259" s="1" t="s">
        <v>122</v>
      </c>
      <c r="S259" s="1" t="s">
        <v>122</v>
      </c>
      <c r="T259" s="1" t="s">
        <v>122</v>
      </c>
      <c r="U259" s="1" t="s">
        <v>122</v>
      </c>
      <c r="V259" s="1" t="s">
        <v>122</v>
      </c>
      <c r="W259" s="1" t="s">
        <v>122</v>
      </c>
      <c r="X259" s="1">
        <v>79</v>
      </c>
    </row>
    <row r="260" spans="1:24" x14ac:dyDescent="0.3">
      <c r="A260" t="s">
        <v>236</v>
      </c>
      <c r="B260" s="1" t="s">
        <v>122</v>
      </c>
      <c r="C260" s="1" t="s">
        <v>122</v>
      </c>
      <c r="D260" t="s">
        <v>122</v>
      </c>
      <c r="E260" t="s">
        <v>122</v>
      </c>
      <c r="F260" t="s">
        <v>122</v>
      </c>
      <c r="G260" t="s">
        <v>122</v>
      </c>
      <c r="H260" s="1" t="s">
        <v>186</v>
      </c>
      <c r="I260" s="1" t="s">
        <v>122</v>
      </c>
      <c r="J260" t="s">
        <v>122</v>
      </c>
      <c r="K260" t="s">
        <v>122</v>
      </c>
      <c r="L260" t="s">
        <v>122</v>
      </c>
      <c r="M260" s="1" t="s">
        <v>122</v>
      </c>
      <c r="N260" s="1" t="s">
        <v>122</v>
      </c>
      <c r="O260" t="s">
        <v>122</v>
      </c>
      <c r="P260" t="s">
        <v>122</v>
      </c>
      <c r="Q260" t="s">
        <v>122</v>
      </c>
      <c r="R260" t="s">
        <v>122</v>
      </c>
      <c r="S260" t="s">
        <v>122</v>
      </c>
      <c r="T260" s="1" t="s">
        <v>122</v>
      </c>
      <c r="U260" s="1" t="s">
        <v>122</v>
      </c>
      <c r="V260" s="1" t="s">
        <v>122</v>
      </c>
      <c r="W260" s="1" t="s">
        <v>122</v>
      </c>
      <c r="X260" s="1">
        <v>78</v>
      </c>
    </row>
    <row r="261" spans="1:24" x14ac:dyDescent="0.3">
      <c r="A261" s="1" t="s">
        <v>785</v>
      </c>
      <c r="B261" s="1" t="s">
        <v>122</v>
      </c>
      <c r="C261" s="1" t="s">
        <v>122</v>
      </c>
      <c r="D261" s="1" t="s">
        <v>122</v>
      </c>
      <c r="E261" s="1" t="s">
        <v>122</v>
      </c>
      <c r="F261" s="1" t="s">
        <v>122</v>
      </c>
      <c r="G261" s="1" t="s">
        <v>122</v>
      </c>
      <c r="H261" s="1" t="s">
        <v>122</v>
      </c>
      <c r="I261" s="1" t="s">
        <v>122</v>
      </c>
      <c r="J261" s="1" t="s">
        <v>122</v>
      </c>
      <c r="K261" s="1" t="s">
        <v>122</v>
      </c>
      <c r="L261" s="1" t="s">
        <v>122</v>
      </c>
      <c r="M261" s="1" t="s">
        <v>122</v>
      </c>
      <c r="N261" s="1" t="s">
        <v>122</v>
      </c>
      <c r="O261" s="1" t="s">
        <v>122</v>
      </c>
      <c r="P261" s="1" t="s">
        <v>122</v>
      </c>
      <c r="Q261" s="1" t="s">
        <v>122</v>
      </c>
      <c r="R261" s="1" t="s">
        <v>122</v>
      </c>
      <c r="S261" s="1" t="s">
        <v>122</v>
      </c>
      <c r="T261" s="1" t="s">
        <v>122</v>
      </c>
      <c r="U261" s="1" t="s">
        <v>122</v>
      </c>
      <c r="V261" s="1" t="s">
        <v>122</v>
      </c>
      <c r="W261" s="1" t="s">
        <v>475</v>
      </c>
      <c r="X261" s="1">
        <v>77</v>
      </c>
    </row>
    <row r="262" spans="1:24" x14ac:dyDescent="0.3">
      <c r="A262" t="s">
        <v>305</v>
      </c>
      <c r="B262" t="s">
        <v>122</v>
      </c>
      <c r="C262" s="1" t="s">
        <v>122</v>
      </c>
      <c r="D262" t="s">
        <v>184</v>
      </c>
      <c r="E262" t="s">
        <v>122</v>
      </c>
      <c r="F262" t="s">
        <v>122</v>
      </c>
      <c r="G262" t="s">
        <v>122</v>
      </c>
      <c r="H262" s="1" t="s">
        <v>122</v>
      </c>
      <c r="I262" s="1" t="s">
        <v>122</v>
      </c>
      <c r="J262" t="s">
        <v>122</v>
      </c>
      <c r="K262" t="s">
        <v>122</v>
      </c>
      <c r="L262" t="s">
        <v>122</v>
      </c>
      <c r="M262" s="1" t="s">
        <v>122</v>
      </c>
      <c r="N262" s="1" t="s">
        <v>122</v>
      </c>
      <c r="O262" t="s">
        <v>122</v>
      </c>
      <c r="P262" t="s">
        <v>122</v>
      </c>
      <c r="Q262" t="s">
        <v>122</v>
      </c>
      <c r="R262" t="s">
        <v>122</v>
      </c>
      <c r="S262" t="s">
        <v>122</v>
      </c>
      <c r="T262" t="s">
        <v>122</v>
      </c>
      <c r="U262" s="1" t="s">
        <v>122</v>
      </c>
      <c r="V262" s="1" t="s">
        <v>122</v>
      </c>
      <c r="W262" s="1" t="s">
        <v>122</v>
      </c>
      <c r="X262" s="1">
        <v>76</v>
      </c>
    </row>
    <row r="263" spans="1:24" x14ac:dyDescent="0.3">
      <c r="A263" s="1" t="s">
        <v>735</v>
      </c>
      <c r="B263" s="1" t="s">
        <v>122</v>
      </c>
      <c r="C263" s="1" t="s">
        <v>122</v>
      </c>
      <c r="D263" s="1" t="s">
        <v>122</v>
      </c>
      <c r="E263" s="1" t="s">
        <v>122</v>
      </c>
      <c r="F263" s="1" t="s">
        <v>122</v>
      </c>
      <c r="G263" s="1" t="s">
        <v>122</v>
      </c>
      <c r="H263" s="1" t="s">
        <v>122</v>
      </c>
      <c r="I263" s="1" t="s">
        <v>122</v>
      </c>
      <c r="J263" s="1" t="s">
        <v>122</v>
      </c>
      <c r="K263" s="1" t="s">
        <v>122</v>
      </c>
      <c r="L263" s="1" t="s">
        <v>122</v>
      </c>
      <c r="M263" s="1" t="s">
        <v>122</v>
      </c>
      <c r="N263" s="1" t="s">
        <v>122</v>
      </c>
      <c r="O263" s="1" t="s">
        <v>122</v>
      </c>
      <c r="P263" s="1" t="s">
        <v>122</v>
      </c>
      <c r="Q263" s="1" t="s">
        <v>122</v>
      </c>
      <c r="R263" s="1" t="s">
        <v>122</v>
      </c>
      <c r="S263" s="1" t="s">
        <v>122</v>
      </c>
      <c r="T263" s="1" t="s">
        <v>141</v>
      </c>
      <c r="U263" s="1" t="s">
        <v>122</v>
      </c>
      <c r="V263" s="1" t="s">
        <v>195</v>
      </c>
      <c r="W263" s="1" t="s">
        <v>122</v>
      </c>
      <c r="X263" s="1">
        <v>76</v>
      </c>
    </row>
    <row r="264" spans="1:24" x14ac:dyDescent="0.3">
      <c r="A264" t="s">
        <v>484</v>
      </c>
      <c r="B264" t="s">
        <v>122</v>
      </c>
      <c r="C264" t="s">
        <v>122</v>
      </c>
      <c r="D264" t="s">
        <v>122</v>
      </c>
      <c r="E264" t="s">
        <v>122</v>
      </c>
      <c r="F264" t="s">
        <v>122</v>
      </c>
      <c r="G264" t="s">
        <v>122</v>
      </c>
      <c r="H264" s="1" t="s">
        <v>122</v>
      </c>
      <c r="I264" s="1" t="s">
        <v>184</v>
      </c>
      <c r="J264" t="s">
        <v>122</v>
      </c>
      <c r="K264" t="s">
        <v>122</v>
      </c>
      <c r="L264" t="s">
        <v>122</v>
      </c>
      <c r="M264" s="1" t="s">
        <v>122</v>
      </c>
      <c r="N264" s="1" t="s">
        <v>122</v>
      </c>
      <c r="O264" t="s">
        <v>122</v>
      </c>
      <c r="P264" t="s">
        <v>122</v>
      </c>
      <c r="Q264" t="s">
        <v>122</v>
      </c>
      <c r="R264" t="s">
        <v>122</v>
      </c>
      <c r="S264" t="s">
        <v>122</v>
      </c>
      <c r="T264" t="s">
        <v>122</v>
      </c>
      <c r="U264" t="s">
        <v>122</v>
      </c>
      <c r="V264" s="1" t="s">
        <v>122</v>
      </c>
      <c r="W264" s="1" t="s">
        <v>122</v>
      </c>
      <c r="X264" s="1">
        <v>76</v>
      </c>
    </row>
    <row r="265" spans="1:24" x14ac:dyDescent="0.3">
      <c r="A265" s="1" t="s">
        <v>411</v>
      </c>
      <c r="B265" s="1" t="s">
        <v>122</v>
      </c>
      <c r="C265" s="1" t="s">
        <v>122</v>
      </c>
      <c r="D265" s="1" t="s">
        <v>122</v>
      </c>
      <c r="E265" s="1" t="s">
        <v>122</v>
      </c>
      <c r="F265" s="1" t="s">
        <v>122</v>
      </c>
      <c r="G265" s="1" t="s">
        <v>122</v>
      </c>
      <c r="H265" s="1" t="s">
        <v>122</v>
      </c>
      <c r="I265" s="1" t="s">
        <v>122</v>
      </c>
      <c r="J265" s="1" t="s">
        <v>122</v>
      </c>
      <c r="K265" s="1" t="s">
        <v>176</v>
      </c>
      <c r="L265" s="1" t="s">
        <v>122</v>
      </c>
      <c r="M265" s="1" t="s">
        <v>122</v>
      </c>
      <c r="N265" s="1" t="s">
        <v>163</v>
      </c>
      <c r="O265" s="1" t="s">
        <v>122</v>
      </c>
      <c r="P265" s="1" t="s">
        <v>122</v>
      </c>
      <c r="Q265" s="1" t="s">
        <v>122</v>
      </c>
      <c r="R265" s="1" t="s">
        <v>122</v>
      </c>
      <c r="S265" s="1" t="s">
        <v>122</v>
      </c>
      <c r="T265" s="1" t="s">
        <v>122</v>
      </c>
      <c r="U265" s="1" t="s">
        <v>122</v>
      </c>
      <c r="V265" s="1" t="s">
        <v>122</v>
      </c>
      <c r="W265" s="1" t="s">
        <v>122</v>
      </c>
      <c r="X265" s="1">
        <v>75</v>
      </c>
    </row>
    <row r="266" spans="1:24" x14ac:dyDescent="0.3">
      <c r="A266" s="1" t="s">
        <v>786</v>
      </c>
      <c r="B266" s="1" t="s">
        <v>122</v>
      </c>
      <c r="C266" s="1" t="s">
        <v>122</v>
      </c>
      <c r="D266" s="1" t="s">
        <v>122</v>
      </c>
      <c r="E266" s="1" t="s">
        <v>122</v>
      </c>
      <c r="F266" s="1" t="s">
        <v>122</v>
      </c>
      <c r="G266" s="1" t="s">
        <v>122</v>
      </c>
      <c r="H266" s="1" t="s">
        <v>122</v>
      </c>
      <c r="I266" s="1" t="s">
        <v>122</v>
      </c>
      <c r="J266" s="1" t="s">
        <v>122</v>
      </c>
      <c r="K266" s="1" t="s">
        <v>122</v>
      </c>
      <c r="L266" s="1" t="s">
        <v>122</v>
      </c>
      <c r="M266" s="1" t="s">
        <v>122</v>
      </c>
      <c r="N266" s="1" t="s">
        <v>122</v>
      </c>
      <c r="O266" s="1" t="s">
        <v>122</v>
      </c>
      <c r="P266" s="1" t="s">
        <v>122</v>
      </c>
      <c r="Q266" s="1" t="s">
        <v>122</v>
      </c>
      <c r="R266" s="1" t="s">
        <v>122</v>
      </c>
      <c r="S266" s="1" t="s">
        <v>122</v>
      </c>
      <c r="T266" s="1" t="s">
        <v>122</v>
      </c>
      <c r="U266" s="1" t="s">
        <v>122</v>
      </c>
      <c r="V266" s="1" t="s">
        <v>122</v>
      </c>
      <c r="W266" s="1" t="s">
        <v>124</v>
      </c>
      <c r="X266" s="1">
        <v>74</v>
      </c>
    </row>
    <row r="267" spans="1:24" x14ac:dyDescent="0.3">
      <c r="A267" s="1" t="s">
        <v>817</v>
      </c>
      <c r="B267" s="1" t="s">
        <v>122</v>
      </c>
      <c r="C267" s="1" t="s">
        <v>122</v>
      </c>
      <c r="D267" s="1" t="s">
        <v>122</v>
      </c>
      <c r="E267" s="1" t="s">
        <v>122</v>
      </c>
      <c r="F267" s="1" t="s">
        <v>122</v>
      </c>
      <c r="G267" s="1" t="s">
        <v>122</v>
      </c>
      <c r="H267" s="1" t="s">
        <v>122</v>
      </c>
      <c r="I267" s="1" t="s">
        <v>122</v>
      </c>
      <c r="J267" s="1" t="s">
        <v>122</v>
      </c>
      <c r="K267" s="1" t="s">
        <v>122</v>
      </c>
      <c r="L267" s="1" t="s">
        <v>122</v>
      </c>
      <c r="M267" s="1" t="s">
        <v>122</v>
      </c>
      <c r="N267" s="1" t="s">
        <v>122</v>
      </c>
      <c r="O267" s="1" t="s">
        <v>122</v>
      </c>
      <c r="P267" s="1" t="s">
        <v>122</v>
      </c>
      <c r="Q267" s="1" t="s">
        <v>122</v>
      </c>
      <c r="R267" s="1" t="s">
        <v>122</v>
      </c>
      <c r="S267" s="1" t="s">
        <v>122</v>
      </c>
      <c r="T267" s="1" t="s">
        <v>122</v>
      </c>
      <c r="U267" s="1" t="s">
        <v>122</v>
      </c>
      <c r="V267" s="1" t="s">
        <v>124</v>
      </c>
      <c r="W267" s="1" t="s">
        <v>122</v>
      </c>
      <c r="X267" s="1">
        <v>74</v>
      </c>
    </row>
    <row r="268" spans="1:24" x14ac:dyDescent="0.3">
      <c r="A268" s="1" t="s">
        <v>710</v>
      </c>
      <c r="B268" s="1" t="s">
        <v>122</v>
      </c>
      <c r="C268" s="1" t="s">
        <v>122</v>
      </c>
      <c r="D268" s="1" t="s">
        <v>122</v>
      </c>
      <c r="E268" s="1" t="s">
        <v>122</v>
      </c>
      <c r="F268" s="1" t="s">
        <v>122</v>
      </c>
      <c r="G268" s="1" t="s">
        <v>122</v>
      </c>
      <c r="H268" s="1" t="s">
        <v>122</v>
      </c>
      <c r="I268" s="1" t="s">
        <v>122</v>
      </c>
      <c r="J268" s="1" t="s">
        <v>122</v>
      </c>
      <c r="K268" s="1" t="s">
        <v>122</v>
      </c>
      <c r="L268" s="1" t="s">
        <v>122</v>
      </c>
      <c r="M268" s="1" t="s">
        <v>122</v>
      </c>
      <c r="N268" s="1" t="s">
        <v>122</v>
      </c>
      <c r="O268" s="1" t="s">
        <v>122</v>
      </c>
      <c r="P268" s="1" t="s">
        <v>122</v>
      </c>
      <c r="Q268" s="1" t="s">
        <v>122</v>
      </c>
      <c r="R268" s="1" t="s">
        <v>122</v>
      </c>
      <c r="S268" s="1" t="s">
        <v>157</v>
      </c>
      <c r="T268" s="1" t="s">
        <v>122</v>
      </c>
      <c r="U268" s="1" t="s">
        <v>155</v>
      </c>
      <c r="V268" s="1" t="s">
        <v>122</v>
      </c>
      <c r="W268" s="1" t="s">
        <v>122</v>
      </c>
      <c r="X268" s="1">
        <v>74</v>
      </c>
    </row>
    <row r="269" spans="1:24" x14ac:dyDescent="0.3">
      <c r="A269" t="s">
        <v>664</v>
      </c>
      <c r="B269" t="s">
        <v>122</v>
      </c>
      <c r="C269" t="s">
        <v>122</v>
      </c>
      <c r="D269" t="s">
        <v>122</v>
      </c>
      <c r="E269" t="s">
        <v>122</v>
      </c>
      <c r="F269" t="s">
        <v>122</v>
      </c>
      <c r="G269" t="s">
        <v>122</v>
      </c>
      <c r="H269" t="s">
        <v>122</v>
      </c>
      <c r="I269" s="1" t="s">
        <v>122</v>
      </c>
      <c r="J269" t="s">
        <v>122</v>
      </c>
      <c r="K269" t="s">
        <v>122</v>
      </c>
      <c r="L269" t="s">
        <v>122</v>
      </c>
      <c r="M269" s="1" t="s">
        <v>122</v>
      </c>
      <c r="N269" s="1" t="s">
        <v>122</v>
      </c>
      <c r="O269" t="s">
        <v>122</v>
      </c>
      <c r="P269" t="s">
        <v>122</v>
      </c>
      <c r="Q269" t="s">
        <v>122</v>
      </c>
      <c r="R269" t="s">
        <v>124</v>
      </c>
      <c r="S269" t="s">
        <v>122</v>
      </c>
      <c r="T269" t="s">
        <v>122</v>
      </c>
      <c r="U269" t="s">
        <v>122</v>
      </c>
      <c r="V269" t="s">
        <v>122</v>
      </c>
      <c r="W269" s="1" t="s">
        <v>122</v>
      </c>
      <c r="X269" s="1">
        <v>74</v>
      </c>
    </row>
    <row r="270" spans="1:24" x14ac:dyDescent="0.3">
      <c r="A270" s="1" t="s">
        <v>498</v>
      </c>
      <c r="B270" s="1" t="s">
        <v>122</v>
      </c>
      <c r="C270" s="1" t="s">
        <v>122</v>
      </c>
      <c r="D270" s="1" t="s">
        <v>122</v>
      </c>
      <c r="E270" s="1" t="s">
        <v>122</v>
      </c>
      <c r="F270" s="1" t="s">
        <v>122</v>
      </c>
      <c r="G270" s="1" t="s">
        <v>122</v>
      </c>
      <c r="H270" s="1" t="s">
        <v>122</v>
      </c>
      <c r="I270" s="1" t="s">
        <v>168</v>
      </c>
      <c r="J270" s="1" t="s">
        <v>122</v>
      </c>
      <c r="K270" s="1" t="s">
        <v>122</v>
      </c>
      <c r="L270" s="1" t="s">
        <v>122</v>
      </c>
      <c r="M270" s="1" t="s">
        <v>122</v>
      </c>
      <c r="N270" s="1" t="s">
        <v>122</v>
      </c>
      <c r="O270" s="1" t="s">
        <v>122</v>
      </c>
      <c r="P270" s="1" t="s">
        <v>122</v>
      </c>
      <c r="Q270" s="1" t="s">
        <v>122</v>
      </c>
      <c r="R270" s="1" t="s">
        <v>122</v>
      </c>
      <c r="S270" s="1" t="s">
        <v>122</v>
      </c>
      <c r="T270" s="1" t="s">
        <v>164</v>
      </c>
      <c r="U270" s="1" t="s">
        <v>122</v>
      </c>
      <c r="V270" s="1" t="s">
        <v>122</v>
      </c>
      <c r="W270" s="1" t="s">
        <v>174</v>
      </c>
      <c r="X270" s="1">
        <v>74</v>
      </c>
    </row>
    <row r="271" spans="1:24" x14ac:dyDescent="0.3">
      <c r="A271" t="s">
        <v>517</v>
      </c>
      <c r="B271" t="s">
        <v>122</v>
      </c>
      <c r="C271" t="s">
        <v>122</v>
      </c>
      <c r="D271" t="s">
        <v>122</v>
      </c>
      <c r="E271" t="s">
        <v>122</v>
      </c>
      <c r="F271" t="s">
        <v>122</v>
      </c>
      <c r="G271" t="s">
        <v>122</v>
      </c>
      <c r="H271" t="s">
        <v>122</v>
      </c>
      <c r="I271" s="1" t="s">
        <v>122</v>
      </c>
      <c r="J271" t="s">
        <v>124</v>
      </c>
      <c r="K271" t="s">
        <v>122</v>
      </c>
      <c r="L271" t="s">
        <v>122</v>
      </c>
      <c r="M271" s="1" t="s">
        <v>122</v>
      </c>
      <c r="N271" s="1" t="s">
        <v>122</v>
      </c>
      <c r="O271" t="s">
        <v>122</v>
      </c>
      <c r="P271" t="s">
        <v>122</v>
      </c>
      <c r="Q271" t="s">
        <v>122</v>
      </c>
      <c r="R271" t="s">
        <v>122</v>
      </c>
      <c r="S271" t="s">
        <v>122</v>
      </c>
      <c r="T271" t="s">
        <v>122</v>
      </c>
      <c r="U271" t="s">
        <v>122</v>
      </c>
      <c r="V271" t="s">
        <v>122</v>
      </c>
      <c r="W271" s="1" t="s">
        <v>122</v>
      </c>
      <c r="X271" s="1">
        <v>74</v>
      </c>
    </row>
    <row r="272" spans="1:24" x14ac:dyDescent="0.3">
      <c r="A272" t="s">
        <v>787</v>
      </c>
      <c r="B272" t="s">
        <v>122</v>
      </c>
      <c r="C272" t="s">
        <v>122</v>
      </c>
      <c r="D272" t="s">
        <v>122</v>
      </c>
      <c r="E272" t="s">
        <v>122</v>
      </c>
      <c r="F272" t="s">
        <v>122</v>
      </c>
      <c r="G272" t="s">
        <v>122</v>
      </c>
      <c r="H272" s="1" t="s">
        <v>122</v>
      </c>
      <c r="I272" s="1" t="s">
        <v>122</v>
      </c>
      <c r="J272" t="s">
        <v>122</v>
      </c>
      <c r="K272" t="s">
        <v>122</v>
      </c>
      <c r="L272" t="s">
        <v>122</v>
      </c>
      <c r="M272" s="1" t="s">
        <v>122</v>
      </c>
      <c r="N272" s="1" t="s">
        <v>122</v>
      </c>
      <c r="O272" t="s">
        <v>122</v>
      </c>
      <c r="P272" t="s">
        <v>122</v>
      </c>
      <c r="Q272" t="s">
        <v>122</v>
      </c>
      <c r="R272" t="s">
        <v>122</v>
      </c>
      <c r="S272" t="s">
        <v>122</v>
      </c>
      <c r="T272" t="s">
        <v>122</v>
      </c>
      <c r="U272" t="s">
        <v>122</v>
      </c>
      <c r="V272" s="1" t="s">
        <v>122</v>
      </c>
      <c r="W272" s="1" t="s">
        <v>156</v>
      </c>
      <c r="X272" s="1">
        <v>73</v>
      </c>
    </row>
    <row r="273" spans="1:24" x14ac:dyDescent="0.3">
      <c r="A273" s="1" t="s">
        <v>731</v>
      </c>
      <c r="B273" s="1" t="s">
        <v>122</v>
      </c>
      <c r="C273" s="1" t="s">
        <v>122</v>
      </c>
      <c r="D273" s="1" t="s">
        <v>122</v>
      </c>
      <c r="E273" s="1" t="s">
        <v>122</v>
      </c>
      <c r="F273" s="1" t="s">
        <v>122</v>
      </c>
      <c r="G273" s="1" t="s">
        <v>122</v>
      </c>
      <c r="H273" s="1" t="s">
        <v>122</v>
      </c>
      <c r="I273" s="1" t="s">
        <v>122</v>
      </c>
      <c r="J273" s="1" t="s">
        <v>122</v>
      </c>
      <c r="K273" s="1" t="s">
        <v>122</v>
      </c>
      <c r="L273" s="1" t="s">
        <v>122</v>
      </c>
      <c r="M273" s="1" t="s">
        <v>122</v>
      </c>
      <c r="N273" s="1" t="s">
        <v>122</v>
      </c>
      <c r="O273" s="1" t="s">
        <v>122</v>
      </c>
      <c r="P273" s="1" t="s">
        <v>122</v>
      </c>
      <c r="Q273" s="1" t="s">
        <v>122</v>
      </c>
      <c r="R273" s="1" t="s">
        <v>122</v>
      </c>
      <c r="S273" s="1" t="s">
        <v>122</v>
      </c>
      <c r="T273" s="1" t="s">
        <v>156</v>
      </c>
      <c r="U273" s="1" t="s">
        <v>122</v>
      </c>
      <c r="V273" s="1" t="s">
        <v>122</v>
      </c>
      <c r="W273" s="1" t="s">
        <v>122</v>
      </c>
      <c r="X273" s="1">
        <v>73</v>
      </c>
    </row>
    <row r="274" spans="1:24" x14ac:dyDescent="0.3">
      <c r="A274" s="1" t="s">
        <v>417</v>
      </c>
      <c r="B274" s="1" t="s">
        <v>122</v>
      </c>
      <c r="C274" s="1" t="s">
        <v>122</v>
      </c>
      <c r="D274" s="1" t="s">
        <v>122</v>
      </c>
      <c r="E274" s="1" t="s">
        <v>122</v>
      </c>
      <c r="F274" s="1" t="s">
        <v>122</v>
      </c>
      <c r="G274" s="1" t="s">
        <v>122</v>
      </c>
      <c r="H274" s="1" t="s">
        <v>122</v>
      </c>
      <c r="I274" s="1" t="s">
        <v>122</v>
      </c>
      <c r="J274" s="1" t="s">
        <v>122</v>
      </c>
      <c r="K274" s="1" t="s">
        <v>167</v>
      </c>
      <c r="L274" s="1" t="s">
        <v>122</v>
      </c>
      <c r="M274" s="1" t="s">
        <v>122</v>
      </c>
      <c r="N274" s="1" t="s">
        <v>174</v>
      </c>
      <c r="O274" s="1" t="s">
        <v>122</v>
      </c>
      <c r="P274" s="1" t="s">
        <v>122</v>
      </c>
      <c r="Q274" s="1" t="s">
        <v>122</v>
      </c>
      <c r="R274" s="1" t="s">
        <v>122</v>
      </c>
      <c r="S274" s="1" t="s">
        <v>206</v>
      </c>
      <c r="T274" s="1" t="s">
        <v>122</v>
      </c>
      <c r="U274" s="1" t="s">
        <v>122</v>
      </c>
      <c r="V274" s="1" t="s">
        <v>191</v>
      </c>
      <c r="W274" s="1" t="s">
        <v>122</v>
      </c>
      <c r="X274" s="1">
        <v>73</v>
      </c>
    </row>
    <row r="275" spans="1:24" x14ac:dyDescent="0.3">
      <c r="A275" s="1" t="s">
        <v>306</v>
      </c>
      <c r="B275" s="1" t="s">
        <v>122</v>
      </c>
      <c r="C275" s="1" t="s">
        <v>122</v>
      </c>
      <c r="D275" s="1" t="s">
        <v>301</v>
      </c>
      <c r="E275" s="1" t="s">
        <v>122</v>
      </c>
      <c r="F275" s="1" t="s">
        <v>122</v>
      </c>
      <c r="G275" s="1" t="s">
        <v>122</v>
      </c>
      <c r="H275" s="1" t="s">
        <v>122</v>
      </c>
      <c r="I275" s="1" t="s">
        <v>122</v>
      </c>
      <c r="J275" s="1" t="s">
        <v>122</v>
      </c>
      <c r="K275" s="1" t="s">
        <v>122</v>
      </c>
      <c r="L275" s="1" t="s">
        <v>122</v>
      </c>
      <c r="M275" s="1" t="s">
        <v>122</v>
      </c>
      <c r="N275" s="1" t="s">
        <v>122</v>
      </c>
      <c r="O275" s="1" t="s">
        <v>122</v>
      </c>
      <c r="P275" s="1" t="s">
        <v>122</v>
      </c>
      <c r="Q275" s="1" t="s">
        <v>122</v>
      </c>
      <c r="R275" s="1" t="s">
        <v>122</v>
      </c>
      <c r="S275" s="1" t="s">
        <v>122</v>
      </c>
      <c r="T275" s="1" t="s">
        <v>122</v>
      </c>
      <c r="U275" s="1" t="s">
        <v>122</v>
      </c>
      <c r="V275" s="1" t="s">
        <v>122</v>
      </c>
      <c r="W275" s="1" t="s">
        <v>122</v>
      </c>
      <c r="X275" s="1">
        <v>72</v>
      </c>
    </row>
    <row r="276" spans="1:24" x14ac:dyDescent="0.3">
      <c r="A276" s="1" t="s">
        <v>51</v>
      </c>
      <c r="B276" s="1" t="s">
        <v>122</v>
      </c>
      <c r="C276" s="1" t="s">
        <v>122</v>
      </c>
      <c r="D276" s="1" t="s">
        <v>122</v>
      </c>
      <c r="E276" s="1" t="s">
        <v>122</v>
      </c>
      <c r="F276" s="1" t="s">
        <v>122</v>
      </c>
      <c r="G276" s="1" t="s">
        <v>122</v>
      </c>
      <c r="H276" s="1" t="s">
        <v>122</v>
      </c>
      <c r="I276" s="1" t="s">
        <v>122</v>
      </c>
      <c r="J276" s="1" t="s">
        <v>122</v>
      </c>
      <c r="K276" s="1" t="s">
        <v>122</v>
      </c>
      <c r="L276" s="1" t="s">
        <v>122</v>
      </c>
      <c r="M276" s="1" t="s">
        <v>301</v>
      </c>
      <c r="N276" s="1" t="s">
        <v>122</v>
      </c>
      <c r="O276" s="1" t="s">
        <v>122</v>
      </c>
      <c r="P276" s="1" t="s">
        <v>122</v>
      </c>
      <c r="Q276" s="1" t="s">
        <v>122</v>
      </c>
      <c r="R276" s="1" t="s">
        <v>122</v>
      </c>
      <c r="S276" s="1" t="s">
        <v>122</v>
      </c>
      <c r="T276" s="1" t="s">
        <v>122</v>
      </c>
      <c r="U276" s="1" t="s">
        <v>122</v>
      </c>
      <c r="V276" s="1" t="s">
        <v>122</v>
      </c>
      <c r="W276" s="1" t="s">
        <v>122</v>
      </c>
      <c r="X276" s="1">
        <v>72</v>
      </c>
    </row>
    <row r="277" spans="1:24" x14ac:dyDescent="0.3">
      <c r="A277" s="1" t="s">
        <v>485</v>
      </c>
      <c r="B277" s="1" t="s">
        <v>122</v>
      </c>
      <c r="C277" s="1" t="s">
        <v>122</v>
      </c>
      <c r="D277" s="1" t="s">
        <v>122</v>
      </c>
      <c r="E277" s="1" t="s">
        <v>122</v>
      </c>
      <c r="F277" s="1" t="s">
        <v>122</v>
      </c>
      <c r="G277" s="1" t="s">
        <v>122</v>
      </c>
      <c r="H277" s="1" t="s">
        <v>122</v>
      </c>
      <c r="I277" s="1" t="s">
        <v>301</v>
      </c>
      <c r="J277" s="1" t="s">
        <v>122</v>
      </c>
      <c r="K277" s="1" t="s">
        <v>122</v>
      </c>
      <c r="L277" s="1" t="s">
        <v>122</v>
      </c>
      <c r="M277" s="1" t="s">
        <v>122</v>
      </c>
      <c r="N277" s="1" t="s">
        <v>122</v>
      </c>
      <c r="O277" s="1" t="s">
        <v>122</v>
      </c>
      <c r="P277" s="1" t="s">
        <v>122</v>
      </c>
      <c r="Q277" s="1" t="s">
        <v>122</v>
      </c>
      <c r="R277" s="1" t="s">
        <v>122</v>
      </c>
      <c r="S277" s="1" t="s">
        <v>122</v>
      </c>
      <c r="T277" s="1" t="s">
        <v>122</v>
      </c>
      <c r="U277" s="1" t="s">
        <v>122</v>
      </c>
      <c r="V277" s="1" t="s">
        <v>122</v>
      </c>
      <c r="W277" s="1" t="s">
        <v>122</v>
      </c>
      <c r="X277" s="1">
        <v>72</v>
      </c>
    </row>
    <row r="278" spans="1:24" x14ac:dyDescent="0.3">
      <c r="A278" s="1" t="s">
        <v>518</v>
      </c>
      <c r="B278" s="1" t="s">
        <v>122</v>
      </c>
      <c r="C278" s="1" t="s">
        <v>122</v>
      </c>
      <c r="D278" s="1" t="s">
        <v>122</v>
      </c>
      <c r="E278" s="1" t="s">
        <v>122</v>
      </c>
      <c r="F278" s="1" t="s">
        <v>122</v>
      </c>
      <c r="G278" s="1" t="s">
        <v>169</v>
      </c>
      <c r="H278" s="1" t="s">
        <v>122</v>
      </c>
      <c r="I278" s="1" t="s">
        <v>122</v>
      </c>
      <c r="J278" s="1" t="s">
        <v>122</v>
      </c>
      <c r="K278" s="1" t="s">
        <v>122</v>
      </c>
      <c r="L278" s="1" t="s">
        <v>122</v>
      </c>
      <c r="M278" s="1" t="s">
        <v>122</v>
      </c>
      <c r="N278" s="1" t="s">
        <v>122</v>
      </c>
      <c r="O278" s="1" t="s">
        <v>122</v>
      </c>
      <c r="P278" s="1" t="s">
        <v>122</v>
      </c>
      <c r="Q278" s="1" t="s">
        <v>122</v>
      </c>
      <c r="R278" s="1" t="s">
        <v>122</v>
      </c>
      <c r="S278" s="1" t="s">
        <v>122</v>
      </c>
      <c r="T278" s="1" t="s">
        <v>122</v>
      </c>
      <c r="U278" s="1" t="s">
        <v>122</v>
      </c>
      <c r="V278" s="1" t="s">
        <v>122</v>
      </c>
      <c r="W278" s="1" t="s">
        <v>122</v>
      </c>
      <c r="X278" s="1">
        <v>71</v>
      </c>
    </row>
    <row r="279" spans="1:24" x14ac:dyDescent="0.3">
      <c r="A279" s="1" t="s">
        <v>818</v>
      </c>
      <c r="B279" s="1" t="s">
        <v>122</v>
      </c>
      <c r="C279" s="1" t="s">
        <v>122</v>
      </c>
      <c r="D279" s="1" t="s">
        <v>122</v>
      </c>
      <c r="E279" s="1" t="s">
        <v>122</v>
      </c>
      <c r="F279" s="1" t="s">
        <v>122</v>
      </c>
      <c r="G279" s="1" t="s">
        <v>122</v>
      </c>
      <c r="H279" s="1" t="s">
        <v>122</v>
      </c>
      <c r="I279" s="1" t="s">
        <v>122</v>
      </c>
      <c r="J279" s="1" t="s">
        <v>122</v>
      </c>
      <c r="K279" s="1" t="s">
        <v>122</v>
      </c>
      <c r="L279" s="1" t="s">
        <v>122</v>
      </c>
      <c r="M279" s="1" t="s">
        <v>122</v>
      </c>
      <c r="N279" s="1" t="s">
        <v>122</v>
      </c>
      <c r="O279" s="1" t="s">
        <v>122</v>
      </c>
      <c r="P279" s="1" t="s">
        <v>122</v>
      </c>
      <c r="Q279" s="1" t="s">
        <v>122</v>
      </c>
      <c r="R279" s="1" t="s">
        <v>122</v>
      </c>
      <c r="S279" s="1" t="s">
        <v>122</v>
      </c>
      <c r="T279" s="1" t="s">
        <v>122</v>
      </c>
      <c r="U279" s="1" t="s">
        <v>122</v>
      </c>
      <c r="V279" s="1" t="s">
        <v>169</v>
      </c>
      <c r="W279" s="1" t="s">
        <v>122</v>
      </c>
      <c r="X279" s="1">
        <v>71</v>
      </c>
    </row>
    <row r="280" spans="1:24" x14ac:dyDescent="0.3">
      <c r="A280" s="1" t="s">
        <v>680</v>
      </c>
      <c r="B280" s="1" t="s">
        <v>122</v>
      </c>
      <c r="C280" s="1" t="s">
        <v>122</v>
      </c>
      <c r="D280" s="1" t="s">
        <v>122</v>
      </c>
      <c r="E280" s="1" t="s">
        <v>122</v>
      </c>
      <c r="F280" s="1" t="s">
        <v>122</v>
      </c>
      <c r="G280" s="1" t="s">
        <v>122</v>
      </c>
      <c r="H280" s="1" t="s">
        <v>122</v>
      </c>
      <c r="I280" s="1" t="s">
        <v>122</v>
      </c>
      <c r="J280" s="1" t="s">
        <v>122</v>
      </c>
      <c r="K280" s="1" t="s">
        <v>122</v>
      </c>
      <c r="L280" s="1" t="s">
        <v>122</v>
      </c>
      <c r="M280" s="1" t="s">
        <v>122</v>
      </c>
      <c r="N280" s="1" t="s">
        <v>122</v>
      </c>
      <c r="O280" s="1" t="s">
        <v>122</v>
      </c>
      <c r="P280" s="1" t="s">
        <v>122</v>
      </c>
      <c r="Q280" s="1" t="s">
        <v>122</v>
      </c>
      <c r="R280" s="1" t="s">
        <v>168</v>
      </c>
      <c r="S280" s="1" t="s">
        <v>122</v>
      </c>
      <c r="T280" s="1" t="s">
        <v>191</v>
      </c>
      <c r="U280" s="1" t="s">
        <v>122</v>
      </c>
      <c r="V280" s="1" t="s">
        <v>203</v>
      </c>
      <c r="W280" s="1" t="s">
        <v>152</v>
      </c>
      <c r="X280" s="1">
        <v>71</v>
      </c>
    </row>
    <row r="281" spans="1:24" x14ac:dyDescent="0.3">
      <c r="A281" t="s">
        <v>412</v>
      </c>
      <c r="B281" s="1" t="s">
        <v>122</v>
      </c>
      <c r="C281" s="1" t="s">
        <v>122</v>
      </c>
      <c r="D281" t="s">
        <v>122</v>
      </c>
      <c r="E281" t="s">
        <v>122</v>
      </c>
      <c r="F281" t="s">
        <v>122</v>
      </c>
      <c r="G281" t="s">
        <v>122</v>
      </c>
      <c r="H281" s="1" t="s">
        <v>122</v>
      </c>
      <c r="I281" s="1" t="s">
        <v>122</v>
      </c>
      <c r="J281" t="s">
        <v>122</v>
      </c>
      <c r="K281" t="s">
        <v>169</v>
      </c>
      <c r="L281" t="s">
        <v>122</v>
      </c>
      <c r="M281" s="1" t="s">
        <v>122</v>
      </c>
      <c r="N281" s="1" t="s">
        <v>122</v>
      </c>
      <c r="O281" t="s">
        <v>122</v>
      </c>
      <c r="P281" t="s">
        <v>122</v>
      </c>
      <c r="Q281" t="s">
        <v>122</v>
      </c>
      <c r="R281" t="s">
        <v>122</v>
      </c>
      <c r="S281" t="s">
        <v>122</v>
      </c>
      <c r="T281" s="1" t="s">
        <v>122</v>
      </c>
      <c r="U281" s="1" t="s">
        <v>122</v>
      </c>
      <c r="V281" s="1" t="s">
        <v>122</v>
      </c>
      <c r="W281" s="1" t="s">
        <v>122</v>
      </c>
      <c r="X281" s="1">
        <v>71</v>
      </c>
    </row>
    <row r="282" spans="1:24" x14ac:dyDescent="0.3">
      <c r="A282" s="1" t="s">
        <v>307</v>
      </c>
      <c r="B282" s="1" t="s">
        <v>122</v>
      </c>
      <c r="C282" s="1" t="s">
        <v>122</v>
      </c>
      <c r="D282" s="1" t="s">
        <v>146</v>
      </c>
      <c r="E282" s="1" t="s">
        <v>122</v>
      </c>
      <c r="F282" s="1" t="s">
        <v>122</v>
      </c>
      <c r="G282" s="1" t="s">
        <v>122</v>
      </c>
      <c r="H282" s="1" t="s">
        <v>122</v>
      </c>
      <c r="I282" s="1" t="s">
        <v>122</v>
      </c>
      <c r="J282" s="1" t="s">
        <v>122</v>
      </c>
      <c r="K282" s="1" t="s">
        <v>122</v>
      </c>
      <c r="L282" s="1" t="s">
        <v>122</v>
      </c>
      <c r="M282" s="1" t="s">
        <v>122</v>
      </c>
      <c r="N282" s="1" t="s">
        <v>122</v>
      </c>
      <c r="O282" s="1" t="s">
        <v>122</v>
      </c>
      <c r="P282" s="1" t="s">
        <v>122</v>
      </c>
      <c r="Q282" s="1" t="s">
        <v>122</v>
      </c>
      <c r="R282" s="1" t="s">
        <v>122</v>
      </c>
      <c r="S282" s="1" t="s">
        <v>122</v>
      </c>
      <c r="T282" s="1" t="s">
        <v>122</v>
      </c>
      <c r="U282" s="1" t="s">
        <v>122</v>
      </c>
      <c r="V282" s="1" t="s">
        <v>122</v>
      </c>
      <c r="W282" s="1" t="s">
        <v>122</v>
      </c>
      <c r="X282" s="1">
        <v>70</v>
      </c>
    </row>
    <row r="283" spans="1:24" x14ac:dyDescent="0.3">
      <c r="A283" s="1" t="s">
        <v>449</v>
      </c>
      <c r="B283" s="1" t="s">
        <v>122</v>
      </c>
      <c r="C283" s="1" t="s">
        <v>122</v>
      </c>
      <c r="D283" s="1" t="s">
        <v>122</v>
      </c>
      <c r="E283" s="1" t="s">
        <v>122</v>
      </c>
      <c r="F283" s="1" t="s">
        <v>122</v>
      </c>
      <c r="G283" s="1" t="s">
        <v>122</v>
      </c>
      <c r="H283" s="1" t="s">
        <v>122</v>
      </c>
      <c r="I283" s="1" t="s">
        <v>122</v>
      </c>
      <c r="J283" s="1" t="s">
        <v>122</v>
      </c>
      <c r="K283" s="1" t="s">
        <v>122</v>
      </c>
      <c r="L283" s="1" t="s">
        <v>122</v>
      </c>
      <c r="M283" s="1" t="s">
        <v>122</v>
      </c>
      <c r="N283" s="1" t="s">
        <v>122</v>
      </c>
      <c r="O283" s="1" t="s">
        <v>146</v>
      </c>
      <c r="P283" s="1" t="s">
        <v>122</v>
      </c>
      <c r="Q283" s="1" t="s">
        <v>122</v>
      </c>
      <c r="R283" s="1" t="s">
        <v>122</v>
      </c>
      <c r="S283" s="1" t="s">
        <v>122</v>
      </c>
      <c r="T283" s="1" t="s">
        <v>122</v>
      </c>
      <c r="U283" s="1" t="s">
        <v>122</v>
      </c>
      <c r="V283" s="1" t="s">
        <v>122</v>
      </c>
      <c r="W283" s="1" t="s">
        <v>122</v>
      </c>
      <c r="X283" s="1">
        <v>70</v>
      </c>
    </row>
    <row r="284" spans="1:24" x14ac:dyDescent="0.3">
      <c r="A284" s="1" t="s">
        <v>756</v>
      </c>
      <c r="B284" s="1" t="s">
        <v>122</v>
      </c>
      <c r="C284" s="1" t="s">
        <v>122</v>
      </c>
      <c r="D284" s="1" t="s">
        <v>122</v>
      </c>
      <c r="E284" s="1" t="s">
        <v>122</v>
      </c>
      <c r="F284" s="1" t="s">
        <v>122</v>
      </c>
      <c r="G284" s="1" t="s">
        <v>122</v>
      </c>
      <c r="H284" s="1" t="s">
        <v>122</v>
      </c>
      <c r="I284" s="1" t="s">
        <v>122</v>
      </c>
      <c r="J284" s="1" t="s">
        <v>122</v>
      </c>
      <c r="K284" s="1" t="s">
        <v>122</v>
      </c>
      <c r="L284" s="1" t="s">
        <v>122</v>
      </c>
      <c r="M284" s="1" t="s">
        <v>122</v>
      </c>
      <c r="N284" s="1" t="s">
        <v>122</v>
      </c>
      <c r="O284" s="1" t="s">
        <v>122</v>
      </c>
      <c r="P284" s="1" t="s">
        <v>122</v>
      </c>
      <c r="Q284" s="1" t="s">
        <v>122</v>
      </c>
      <c r="R284" s="1" t="s">
        <v>122</v>
      </c>
      <c r="S284" s="1" t="s">
        <v>122</v>
      </c>
      <c r="T284" s="1" t="s">
        <v>122</v>
      </c>
      <c r="U284" s="1" t="s">
        <v>128</v>
      </c>
      <c r="V284" s="1" t="s">
        <v>122</v>
      </c>
      <c r="W284" s="1" t="s">
        <v>122</v>
      </c>
      <c r="X284" s="1">
        <v>69</v>
      </c>
    </row>
    <row r="285" spans="1:24" x14ac:dyDescent="0.3">
      <c r="A285" s="1" t="s">
        <v>241</v>
      </c>
      <c r="B285" s="1" t="s">
        <v>122</v>
      </c>
      <c r="C285" s="1" t="s">
        <v>122</v>
      </c>
      <c r="D285" s="1" t="s">
        <v>122</v>
      </c>
      <c r="E285" s="1" t="s">
        <v>122</v>
      </c>
      <c r="F285" s="1" t="s">
        <v>122</v>
      </c>
      <c r="G285" s="1" t="s">
        <v>122</v>
      </c>
      <c r="H285" s="1" t="s">
        <v>122</v>
      </c>
      <c r="I285" s="1" t="s">
        <v>122</v>
      </c>
      <c r="J285" s="1" t="s">
        <v>122</v>
      </c>
      <c r="K285" s="1" t="s">
        <v>122</v>
      </c>
      <c r="L285" s="1" t="s">
        <v>122</v>
      </c>
      <c r="M285" s="1" t="s">
        <v>122</v>
      </c>
      <c r="N285" s="1" t="s">
        <v>122</v>
      </c>
      <c r="O285" s="1" t="s">
        <v>122</v>
      </c>
      <c r="P285" s="1" t="s">
        <v>128</v>
      </c>
      <c r="Q285" s="1" t="s">
        <v>122</v>
      </c>
      <c r="R285" s="1" t="s">
        <v>122</v>
      </c>
      <c r="S285" s="1" t="s">
        <v>122</v>
      </c>
      <c r="T285" s="1" t="s">
        <v>122</v>
      </c>
      <c r="U285" s="1" t="s">
        <v>122</v>
      </c>
      <c r="V285" s="1" t="s">
        <v>122</v>
      </c>
      <c r="W285" s="1" t="s">
        <v>122</v>
      </c>
      <c r="X285" s="1">
        <v>69</v>
      </c>
    </row>
    <row r="286" spans="1:24" x14ac:dyDescent="0.3">
      <c r="A286" s="1" t="s">
        <v>561</v>
      </c>
      <c r="B286" s="1" t="s">
        <v>122</v>
      </c>
      <c r="C286" s="1" t="s">
        <v>158</v>
      </c>
      <c r="D286" s="1" t="s">
        <v>122</v>
      </c>
      <c r="E286" s="1" t="s">
        <v>197</v>
      </c>
      <c r="F286" s="1" t="s">
        <v>122</v>
      </c>
      <c r="G286" s="1" t="s">
        <v>122</v>
      </c>
      <c r="H286" s="1" t="s">
        <v>122</v>
      </c>
      <c r="I286" s="1" t="s">
        <v>122</v>
      </c>
      <c r="J286" s="1" t="s">
        <v>122</v>
      </c>
      <c r="K286" s="1" t="s">
        <v>122</v>
      </c>
      <c r="L286" s="1" t="s">
        <v>122</v>
      </c>
      <c r="M286" s="1" t="s">
        <v>122</v>
      </c>
      <c r="N286" s="1" t="s">
        <v>122</v>
      </c>
      <c r="O286" s="1" t="s">
        <v>122</v>
      </c>
      <c r="P286" s="1" t="s">
        <v>122</v>
      </c>
      <c r="Q286" s="1" t="s">
        <v>122</v>
      </c>
      <c r="R286" s="1" t="s">
        <v>122</v>
      </c>
      <c r="S286" s="1" t="s">
        <v>122</v>
      </c>
      <c r="T286" s="1" t="s">
        <v>122</v>
      </c>
      <c r="U286" s="1" t="s">
        <v>122</v>
      </c>
      <c r="V286" s="1" t="s">
        <v>122</v>
      </c>
      <c r="W286" s="1" t="s">
        <v>122</v>
      </c>
      <c r="X286" s="1">
        <v>69</v>
      </c>
    </row>
    <row r="287" spans="1:24" x14ac:dyDescent="0.3">
      <c r="A287" s="1" t="s">
        <v>788</v>
      </c>
      <c r="B287" s="1" t="s">
        <v>122</v>
      </c>
      <c r="C287" s="1" t="s">
        <v>122</v>
      </c>
      <c r="D287" s="1" t="s">
        <v>122</v>
      </c>
      <c r="E287" s="1" t="s">
        <v>122</v>
      </c>
      <c r="F287" s="1" t="s">
        <v>122</v>
      </c>
      <c r="G287" s="1" t="s">
        <v>122</v>
      </c>
      <c r="H287" s="1" t="s">
        <v>122</v>
      </c>
      <c r="I287" s="1" t="s">
        <v>122</v>
      </c>
      <c r="J287" s="1" t="s">
        <v>122</v>
      </c>
      <c r="K287" s="1" t="s">
        <v>122</v>
      </c>
      <c r="L287" s="1" t="s">
        <v>122</v>
      </c>
      <c r="M287" s="1" t="s">
        <v>122</v>
      </c>
      <c r="N287" s="1" t="s">
        <v>122</v>
      </c>
      <c r="O287" s="1" t="s">
        <v>122</v>
      </c>
      <c r="P287" s="1" t="s">
        <v>122</v>
      </c>
      <c r="Q287" s="1" t="s">
        <v>122</v>
      </c>
      <c r="R287" s="1" t="s">
        <v>122</v>
      </c>
      <c r="S287" s="1" t="s">
        <v>122</v>
      </c>
      <c r="T287" s="1" t="s">
        <v>122</v>
      </c>
      <c r="U287" s="1" t="s">
        <v>122</v>
      </c>
      <c r="V287" s="1" t="s">
        <v>122</v>
      </c>
      <c r="W287" s="1" t="s">
        <v>137</v>
      </c>
      <c r="X287" s="1">
        <v>68</v>
      </c>
    </row>
    <row r="288" spans="1:24" x14ac:dyDescent="0.3">
      <c r="A288" s="1" t="s">
        <v>757</v>
      </c>
      <c r="B288" s="1" t="s">
        <v>122</v>
      </c>
      <c r="C288" s="1" t="s">
        <v>122</v>
      </c>
      <c r="D288" s="1" t="s">
        <v>122</v>
      </c>
      <c r="E288" s="1" t="s">
        <v>122</v>
      </c>
      <c r="F288" s="1" t="s">
        <v>122</v>
      </c>
      <c r="G288" s="1" t="s">
        <v>122</v>
      </c>
      <c r="H288" s="1" t="s">
        <v>122</v>
      </c>
      <c r="I288" s="1" t="s">
        <v>122</v>
      </c>
      <c r="J288" s="1" t="s">
        <v>122</v>
      </c>
      <c r="K288" s="1" t="s">
        <v>122</v>
      </c>
      <c r="L288" s="1" t="s">
        <v>122</v>
      </c>
      <c r="M288" s="1" t="s">
        <v>122</v>
      </c>
      <c r="N288" s="1" t="s">
        <v>122</v>
      </c>
      <c r="O288" s="1" t="s">
        <v>122</v>
      </c>
      <c r="P288" s="1" t="s">
        <v>122</v>
      </c>
      <c r="Q288" s="1" t="s">
        <v>122</v>
      </c>
      <c r="R288" s="1" t="s">
        <v>122</v>
      </c>
      <c r="S288" s="1" t="s">
        <v>122</v>
      </c>
      <c r="T288" s="1" t="s">
        <v>122</v>
      </c>
      <c r="U288" s="1" t="s">
        <v>137</v>
      </c>
      <c r="V288" s="1" t="s">
        <v>122</v>
      </c>
      <c r="W288" s="1" t="s">
        <v>122</v>
      </c>
      <c r="X288" s="1">
        <v>68</v>
      </c>
    </row>
    <row r="289" spans="1:24" x14ac:dyDescent="0.3">
      <c r="A289" s="1" t="s">
        <v>701</v>
      </c>
      <c r="B289" s="1" t="s">
        <v>122</v>
      </c>
      <c r="C289" s="1" t="s">
        <v>122</v>
      </c>
      <c r="D289" s="1" t="s">
        <v>122</v>
      </c>
      <c r="E289" s="1" t="s">
        <v>122</v>
      </c>
      <c r="F289" s="1" t="s">
        <v>122</v>
      </c>
      <c r="G289" s="1" t="s">
        <v>122</v>
      </c>
      <c r="H289" s="1" t="s">
        <v>122</v>
      </c>
      <c r="I289" s="1" t="s">
        <v>122</v>
      </c>
      <c r="J289" s="1" t="s">
        <v>122</v>
      </c>
      <c r="K289" s="1" t="s">
        <v>122</v>
      </c>
      <c r="L289" s="1" t="s">
        <v>122</v>
      </c>
      <c r="M289" s="1" t="s">
        <v>122</v>
      </c>
      <c r="N289" s="1" t="s">
        <v>122</v>
      </c>
      <c r="O289" s="1" t="s">
        <v>122</v>
      </c>
      <c r="P289" s="1" t="s">
        <v>122</v>
      </c>
      <c r="Q289" s="1" t="s">
        <v>122</v>
      </c>
      <c r="R289" s="1" t="s">
        <v>122</v>
      </c>
      <c r="S289" s="1" t="s">
        <v>137</v>
      </c>
      <c r="T289" s="1" t="s">
        <v>122</v>
      </c>
      <c r="U289" s="1" t="s">
        <v>122</v>
      </c>
      <c r="V289" s="1" t="s">
        <v>122</v>
      </c>
      <c r="W289" s="1" t="s">
        <v>122</v>
      </c>
      <c r="X289" s="1">
        <v>68</v>
      </c>
    </row>
    <row r="290" spans="1:24" x14ac:dyDescent="0.3">
      <c r="A290" s="1" t="s">
        <v>678</v>
      </c>
      <c r="B290" s="1" t="s">
        <v>122</v>
      </c>
      <c r="C290" s="1" t="s">
        <v>122</v>
      </c>
      <c r="D290" s="1" t="s">
        <v>122</v>
      </c>
      <c r="E290" s="1" t="s">
        <v>122</v>
      </c>
      <c r="F290" s="1" t="s">
        <v>122</v>
      </c>
      <c r="G290" s="1" t="s">
        <v>122</v>
      </c>
      <c r="H290" s="1" t="s">
        <v>122</v>
      </c>
      <c r="I290" s="1" t="s">
        <v>122</v>
      </c>
      <c r="J290" s="1" t="s">
        <v>122</v>
      </c>
      <c r="K290" s="1" t="s">
        <v>122</v>
      </c>
      <c r="L290" s="1" t="s">
        <v>122</v>
      </c>
      <c r="M290" s="1" t="s">
        <v>122</v>
      </c>
      <c r="N290" s="1" t="s">
        <v>122</v>
      </c>
      <c r="O290" s="1" t="s">
        <v>122</v>
      </c>
      <c r="P290" s="1" t="s">
        <v>122</v>
      </c>
      <c r="Q290" s="1" t="s">
        <v>122</v>
      </c>
      <c r="R290" s="1" t="s">
        <v>200</v>
      </c>
      <c r="S290" s="1" t="s">
        <v>148</v>
      </c>
      <c r="T290" s="1" t="s">
        <v>122</v>
      </c>
      <c r="U290" s="1" t="s">
        <v>207</v>
      </c>
      <c r="V290" s="1" t="s">
        <v>122</v>
      </c>
      <c r="W290" s="1" t="s">
        <v>122</v>
      </c>
      <c r="X290" s="1">
        <v>68</v>
      </c>
    </row>
    <row r="291" spans="1:24" x14ac:dyDescent="0.3">
      <c r="A291" t="s">
        <v>70</v>
      </c>
      <c r="B291" t="s">
        <v>122</v>
      </c>
      <c r="C291" s="1" t="s">
        <v>122</v>
      </c>
      <c r="D291" t="s">
        <v>122</v>
      </c>
      <c r="E291" t="s">
        <v>122</v>
      </c>
      <c r="F291" t="s">
        <v>122</v>
      </c>
      <c r="G291" t="s">
        <v>122</v>
      </c>
      <c r="H291" s="1" t="s">
        <v>122</v>
      </c>
      <c r="I291" s="1" t="s">
        <v>197</v>
      </c>
      <c r="J291" t="s">
        <v>122</v>
      </c>
      <c r="K291" t="s">
        <v>122</v>
      </c>
      <c r="L291" t="s">
        <v>122</v>
      </c>
      <c r="M291" s="1" t="s">
        <v>163</v>
      </c>
      <c r="N291" s="1" t="s">
        <v>122</v>
      </c>
      <c r="O291" t="s">
        <v>122</v>
      </c>
      <c r="P291" t="s">
        <v>122</v>
      </c>
      <c r="Q291" t="s">
        <v>122</v>
      </c>
      <c r="R291" t="s">
        <v>122</v>
      </c>
      <c r="S291" t="s">
        <v>122</v>
      </c>
      <c r="T291" t="s">
        <v>122</v>
      </c>
      <c r="U291" s="1" t="s">
        <v>122</v>
      </c>
      <c r="V291" s="1" t="s">
        <v>122</v>
      </c>
      <c r="W291" s="1" t="s">
        <v>122</v>
      </c>
      <c r="X291" s="1">
        <v>68</v>
      </c>
    </row>
    <row r="292" spans="1:24" x14ac:dyDescent="0.3">
      <c r="A292" s="1" t="s">
        <v>519</v>
      </c>
      <c r="B292" s="1" t="s">
        <v>122</v>
      </c>
      <c r="C292" s="1" t="s">
        <v>122</v>
      </c>
      <c r="D292" s="1" t="s">
        <v>122</v>
      </c>
      <c r="E292" s="1" t="s">
        <v>122</v>
      </c>
      <c r="F292" s="1" t="s">
        <v>122</v>
      </c>
      <c r="G292" s="1" t="s">
        <v>122</v>
      </c>
      <c r="H292" s="1" t="s">
        <v>122</v>
      </c>
      <c r="I292" s="1" t="s">
        <v>122</v>
      </c>
      <c r="J292" s="1" t="s">
        <v>171</v>
      </c>
      <c r="K292" s="1" t="s">
        <v>188</v>
      </c>
      <c r="L292" s="1" t="s">
        <v>122</v>
      </c>
      <c r="M292" s="1" t="s">
        <v>122</v>
      </c>
      <c r="N292" s="1" t="s">
        <v>122</v>
      </c>
      <c r="O292" s="1" t="s">
        <v>122</v>
      </c>
      <c r="P292" s="1" t="s">
        <v>122</v>
      </c>
      <c r="Q292" s="1" t="s">
        <v>122</v>
      </c>
      <c r="R292" s="1" t="s">
        <v>122</v>
      </c>
      <c r="S292" s="1" t="s">
        <v>122</v>
      </c>
      <c r="T292" s="1" t="s">
        <v>122</v>
      </c>
      <c r="U292" s="1" t="s">
        <v>122</v>
      </c>
      <c r="V292" s="1" t="s">
        <v>122</v>
      </c>
      <c r="W292" s="1" t="s">
        <v>122</v>
      </c>
      <c r="X292" s="1">
        <v>68</v>
      </c>
    </row>
    <row r="293" spans="1:24" x14ac:dyDescent="0.3">
      <c r="A293" t="s">
        <v>605</v>
      </c>
      <c r="B293" t="s">
        <v>122</v>
      </c>
      <c r="C293" t="s">
        <v>122</v>
      </c>
      <c r="D293" t="s">
        <v>122</v>
      </c>
      <c r="E293" t="s">
        <v>211</v>
      </c>
      <c r="F293" t="s">
        <v>175</v>
      </c>
      <c r="G293" t="s">
        <v>208</v>
      </c>
      <c r="H293" t="s">
        <v>166</v>
      </c>
      <c r="I293" t="s">
        <v>122</v>
      </c>
      <c r="J293" t="s">
        <v>122</v>
      </c>
      <c r="K293" t="s">
        <v>122</v>
      </c>
      <c r="L293" t="s">
        <v>122</v>
      </c>
      <c r="M293" s="1" t="s">
        <v>122</v>
      </c>
      <c r="N293" s="1" t="s">
        <v>122</v>
      </c>
      <c r="O293" t="s">
        <v>122</v>
      </c>
      <c r="P293" t="s">
        <v>122</v>
      </c>
      <c r="Q293" t="s">
        <v>122</v>
      </c>
      <c r="R293" t="s">
        <v>122</v>
      </c>
      <c r="S293" t="s">
        <v>122</v>
      </c>
      <c r="T293" t="s">
        <v>122</v>
      </c>
      <c r="U293" t="s">
        <v>122</v>
      </c>
      <c r="V293" t="s">
        <v>198</v>
      </c>
      <c r="W293" t="s">
        <v>122</v>
      </c>
      <c r="X293">
        <v>68</v>
      </c>
    </row>
    <row r="294" spans="1:24" x14ac:dyDescent="0.3">
      <c r="A294" s="1" t="s">
        <v>702</v>
      </c>
      <c r="B294" s="1" t="s">
        <v>122</v>
      </c>
      <c r="C294" s="1" t="s">
        <v>122</v>
      </c>
      <c r="D294" s="1" t="s">
        <v>122</v>
      </c>
      <c r="E294" s="1" t="s">
        <v>122</v>
      </c>
      <c r="F294" s="1" t="s">
        <v>122</v>
      </c>
      <c r="G294" s="1" t="s">
        <v>122</v>
      </c>
      <c r="H294" s="1" t="s">
        <v>122</v>
      </c>
      <c r="I294" s="1" t="s">
        <v>122</v>
      </c>
      <c r="J294" s="1" t="s">
        <v>122</v>
      </c>
      <c r="K294" s="1" t="s">
        <v>122</v>
      </c>
      <c r="L294" s="1" t="s">
        <v>122</v>
      </c>
      <c r="M294" s="1" t="s">
        <v>122</v>
      </c>
      <c r="N294" s="1" t="s">
        <v>122</v>
      </c>
      <c r="O294" s="1" t="s">
        <v>122</v>
      </c>
      <c r="P294" s="1" t="s">
        <v>122</v>
      </c>
      <c r="Q294" s="1" t="s">
        <v>122</v>
      </c>
      <c r="R294" s="1" t="s">
        <v>122</v>
      </c>
      <c r="S294" s="1" t="s">
        <v>311</v>
      </c>
      <c r="T294" s="1" t="s">
        <v>122</v>
      </c>
      <c r="U294" s="1" t="s">
        <v>122</v>
      </c>
      <c r="V294" s="1" t="s">
        <v>122</v>
      </c>
      <c r="W294" s="1" t="s">
        <v>122</v>
      </c>
      <c r="X294" s="1">
        <v>67</v>
      </c>
    </row>
    <row r="295" spans="1:24" x14ac:dyDescent="0.3">
      <c r="A295" s="1" t="s">
        <v>520</v>
      </c>
      <c r="B295" s="1" t="s">
        <v>122</v>
      </c>
      <c r="C295" s="1" t="s">
        <v>122</v>
      </c>
      <c r="D295" s="1" t="s">
        <v>122</v>
      </c>
      <c r="E295" s="1" t="s">
        <v>122</v>
      </c>
      <c r="F295" s="1" t="s">
        <v>122</v>
      </c>
      <c r="G295" s="1" t="s">
        <v>122</v>
      </c>
      <c r="H295" s="1" t="s">
        <v>122</v>
      </c>
      <c r="I295" s="1" t="s">
        <v>194</v>
      </c>
      <c r="J295" s="1" t="s">
        <v>201</v>
      </c>
      <c r="K295" s="1" t="s">
        <v>204</v>
      </c>
      <c r="L295" s="1" t="s">
        <v>122</v>
      </c>
      <c r="M295" s="1" t="s">
        <v>122</v>
      </c>
      <c r="N295" s="1" t="s">
        <v>122</v>
      </c>
      <c r="O295" s="1" t="s">
        <v>122</v>
      </c>
      <c r="P295" s="1" t="s">
        <v>122</v>
      </c>
      <c r="Q295" s="1" t="s">
        <v>122</v>
      </c>
      <c r="R295" s="1" t="s">
        <v>122</v>
      </c>
      <c r="S295" s="1" t="s">
        <v>122</v>
      </c>
      <c r="T295" s="1" t="s">
        <v>122</v>
      </c>
      <c r="U295" s="1" t="s">
        <v>122</v>
      </c>
      <c r="V295" s="1" t="s">
        <v>122</v>
      </c>
      <c r="W295" s="1" t="s">
        <v>122</v>
      </c>
      <c r="X295" s="1">
        <v>67</v>
      </c>
    </row>
    <row r="296" spans="1:24" x14ac:dyDescent="0.3">
      <c r="A296" s="1" t="s">
        <v>521</v>
      </c>
      <c r="B296" s="1" t="s">
        <v>122</v>
      </c>
      <c r="C296" s="1" t="s">
        <v>122</v>
      </c>
      <c r="D296" s="1" t="s">
        <v>122</v>
      </c>
      <c r="E296" s="1" t="s">
        <v>122</v>
      </c>
      <c r="F296" s="1" t="s">
        <v>122</v>
      </c>
      <c r="G296" s="1" t="s">
        <v>122</v>
      </c>
      <c r="H296" s="1" t="s">
        <v>122</v>
      </c>
      <c r="I296" s="1" t="s">
        <v>122</v>
      </c>
      <c r="J296" s="1" t="s">
        <v>311</v>
      </c>
      <c r="K296" s="1" t="s">
        <v>122</v>
      </c>
      <c r="L296" s="1" t="s">
        <v>122</v>
      </c>
      <c r="M296" s="1" t="s">
        <v>122</v>
      </c>
      <c r="N296" s="1" t="s">
        <v>122</v>
      </c>
      <c r="O296" s="1" t="s">
        <v>122</v>
      </c>
      <c r="P296" s="1" t="s">
        <v>122</v>
      </c>
      <c r="Q296" s="1" t="s">
        <v>122</v>
      </c>
      <c r="R296" s="1" t="s">
        <v>122</v>
      </c>
      <c r="S296" s="1" t="s">
        <v>122</v>
      </c>
      <c r="T296" s="1" t="s">
        <v>122</v>
      </c>
      <c r="U296" s="1" t="s">
        <v>122</v>
      </c>
      <c r="V296" s="1" t="s">
        <v>122</v>
      </c>
      <c r="W296" s="1" t="s">
        <v>122</v>
      </c>
      <c r="X296" s="1">
        <v>67</v>
      </c>
    </row>
    <row r="297" spans="1:24" x14ac:dyDescent="0.3">
      <c r="A297" s="1" t="s">
        <v>240</v>
      </c>
      <c r="B297" s="1" t="s">
        <v>122</v>
      </c>
      <c r="C297" s="1" t="s">
        <v>122</v>
      </c>
      <c r="D297" s="1" t="s">
        <v>122</v>
      </c>
      <c r="E297" s="1" t="s">
        <v>122</v>
      </c>
      <c r="F297" s="1" t="s">
        <v>122</v>
      </c>
      <c r="G297" s="1" t="s">
        <v>122</v>
      </c>
      <c r="H297" s="1" t="s">
        <v>126</v>
      </c>
      <c r="I297" s="1" t="s">
        <v>122</v>
      </c>
      <c r="J297" s="1" t="s">
        <v>122</v>
      </c>
      <c r="K297" s="1" t="s">
        <v>122</v>
      </c>
      <c r="L297" s="1" t="s">
        <v>122</v>
      </c>
      <c r="M297" s="1" t="s">
        <v>122</v>
      </c>
      <c r="N297" s="1" t="s">
        <v>122</v>
      </c>
      <c r="O297" s="1" t="s">
        <v>122</v>
      </c>
      <c r="P297" s="1" t="s">
        <v>122</v>
      </c>
      <c r="Q297" s="1" t="s">
        <v>122</v>
      </c>
      <c r="R297" s="1" t="s">
        <v>122</v>
      </c>
      <c r="S297" s="1" t="s">
        <v>122</v>
      </c>
      <c r="T297" s="1" t="s">
        <v>122</v>
      </c>
      <c r="U297" s="1" t="s">
        <v>122</v>
      </c>
      <c r="V297" s="1" t="s">
        <v>122</v>
      </c>
      <c r="W297" s="1" t="s">
        <v>122</v>
      </c>
      <c r="X297" s="1">
        <v>66</v>
      </c>
    </row>
    <row r="298" spans="1:24" x14ac:dyDescent="0.3">
      <c r="A298" s="1" t="s">
        <v>308</v>
      </c>
      <c r="B298" s="1" t="s">
        <v>122</v>
      </c>
      <c r="C298" s="1" t="s">
        <v>122</v>
      </c>
      <c r="D298" s="1" t="s">
        <v>126</v>
      </c>
      <c r="E298" s="1" t="s">
        <v>122</v>
      </c>
      <c r="F298" s="1" t="s">
        <v>122</v>
      </c>
      <c r="G298" s="1" t="s">
        <v>122</v>
      </c>
      <c r="H298" s="1" t="s">
        <v>122</v>
      </c>
      <c r="I298" s="1" t="s">
        <v>122</v>
      </c>
      <c r="J298" s="1" t="s">
        <v>122</v>
      </c>
      <c r="K298" s="1" t="s">
        <v>122</v>
      </c>
      <c r="L298" s="1" t="s">
        <v>122</v>
      </c>
      <c r="M298" s="1" t="s">
        <v>122</v>
      </c>
      <c r="N298" s="1" t="s">
        <v>122</v>
      </c>
      <c r="O298" s="1" t="s">
        <v>122</v>
      </c>
      <c r="P298" s="1" t="s">
        <v>122</v>
      </c>
      <c r="Q298" s="1" t="s">
        <v>122</v>
      </c>
      <c r="R298" s="1" t="s">
        <v>122</v>
      </c>
      <c r="S298" s="1" t="s">
        <v>122</v>
      </c>
      <c r="T298" s="1" t="s">
        <v>122</v>
      </c>
      <c r="U298" s="1" t="s">
        <v>122</v>
      </c>
      <c r="V298" s="1" t="s">
        <v>122</v>
      </c>
      <c r="W298" s="1" t="s">
        <v>122</v>
      </c>
      <c r="X298" s="1">
        <v>66</v>
      </c>
    </row>
    <row r="299" spans="1:24" x14ac:dyDescent="0.3">
      <c r="A299" s="1" t="s">
        <v>703</v>
      </c>
      <c r="B299" s="1" t="s">
        <v>122</v>
      </c>
      <c r="C299" s="1" t="s">
        <v>122</v>
      </c>
      <c r="D299" s="1" t="s">
        <v>122</v>
      </c>
      <c r="E299" s="1" t="s">
        <v>122</v>
      </c>
      <c r="F299" s="1" t="s">
        <v>122</v>
      </c>
      <c r="G299" s="1" t="s">
        <v>122</v>
      </c>
      <c r="H299" s="1" t="s">
        <v>122</v>
      </c>
      <c r="I299" s="1" t="s">
        <v>122</v>
      </c>
      <c r="J299" s="1" t="s">
        <v>122</v>
      </c>
      <c r="K299" s="1" t="s">
        <v>122</v>
      </c>
      <c r="L299" s="1" t="s">
        <v>122</v>
      </c>
      <c r="M299" s="1" t="s">
        <v>122</v>
      </c>
      <c r="N299" s="1" t="s">
        <v>122</v>
      </c>
      <c r="O299" s="1" t="s">
        <v>122</v>
      </c>
      <c r="P299" s="1" t="s">
        <v>122</v>
      </c>
      <c r="Q299" s="1" t="s">
        <v>122</v>
      </c>
      <c r="R299" s="1" t="s">
        <v>122</v>
      </c>
      <c r="S299" s="1" t="s">
        <v>126</v>
      </c>
      <c r="T299" s="1" t="s">
        <v>122</v>
      </c>
      <c r="U299" s="1" t="s">
        <v>122</v>
      </c>
      <c r="V299" s="1" t="s">
        <v>122</v>
      </c>
      <c r="W299" s="1" t="s">
        <v>122</v>
      </c>
      <c r="X299" s="1">
        <v>66</v>
      </c>
    </row>
    <row r="300" spans="1:24" x14ac:dyDescent="0.3">
      <c r="A300" s="1" t="s">
        <v>413</v>
      </c>
      <c r="B300" s="1" t="s">
        <v>122</v>
      </c>
      <c r="C300" s="1" t="s">
        <v>122</v>
      </c>
      <c r="D300" s="1" t="s">
        <v>122</v>
      </c>
      <c r="E300" s="1" t="s">
        <v>122</v>
      </c>
      <c r="F300" s="1" t="s">
        <v>122</v>
      </c>
      <c r="G300" s="1" t="s">
        <v>122</v>
      </c>
      <c r="H300" s="1" t="s">
        <v>122</v>
      </c>
      <c r="I300" s="1" t="s">
        <v>122</v>
      </c>
      <c r="J300" s="1" t="s">
        <v>122</v>
      </c>
      <c r="K300" s="1" t="s">
        <v>126</v>
      </c>
      <c r="L300" s="1" t="s">
        <v>122</v>
      </c>
      <c r="M300" s="1" t="s">
        <v>122</v>
      </c>
      <c r="N300" s="1" t="s">
        <v>122</v>
      </c>
      <c r="O300" s="1" t="s">
        <v>122</v>
      </c>
      <c r="P300" s="1" t="s">
        <v>122</v>
      </c>
      <c r="Q300" s="1" t="s">
        <v>122</v>
      </c>
      <c r="R300" s="1" t="s">
        <v>122</v>
      </c>
      <c r="S300" s="1" t="s">
        <v>122</v>
      </c>
      <c r="T300" s="1" t="s">
        <v>122</v>
      </c>
      <c r="U300" s="1" t="s">
        <v>122</v>
      </c>
      <c r="V300" s="1" t="s">
        <v>122</v>
      </c>
      <c r="W300" s="1" t="s">
        <v>122</v>
      </c>
      <c r="X300" s="1">
        <v>66</v>
      </c>
    </row>
    <row r="301" spans="1:24" x14ac:dyDescent="0.3">
      <c r="A301" t="s">
        <v>704</v>
      </c>
      <c r="B301" t="s">
        <v>122</v>
      </c>
      <c r="C301" t="s">
        <v>122</v>
      </c>
      <c r="D301" t="s">
        <v>122</v>
      </c>
      <c r="E301" t="s">
        <v>122</v>
      </c>
      <c r="F301" t="s">
        <v>122</v>
      </c>
      <c r="G301" t="s">
        <v>122</v>
      </c>
      <c r="H301" t="s">
        <v>122</v>
      </c>
      <c r="I301" s="1" t="s">
        <v>122</v>
      </c>
      <c r="J301" t="s">
        <v>122</v>
      </c>
      <c r="K301" t="s">
        <v>122</v>
      </c>
      <c r="L301" t="s">
        <v>122</v>
      </c>
      <c r="M301" s="1" t="s">
        <v>122</v>
      </c>
      <c r="N301" s="1" t="s">
        <v>122</v>
      </c>
      <c r="O301" t="s">
        <v>122</v>
      </c>
      <c r="P301" t="s">
        <v>122</v>
      </c>
      <c r="Q301" t="s">
        <v>122</v>
      </c>
      <c r="R301" t="s">
        <v>122</v>
      </c>
      <c r="S301" t="s">
        <v>189</v>
      </c>
      <c r="T301" t="s">
        <v>122</v>
      </c>
      <c r="U301" t="s">
        <v>122</v>
      </c>
      <c r="V301" t="s">
        <v>122</v>
      </c>
      <c r="W301" s="1" t="s">
        <v>122</v>
      </c>
      <c r="X301" s="1">
        <v>65</v>
      </c>
    </row>
    <row r="302" spans="1:24" x14ac:dyDescent="0.3">
      <c r="A302" s="1" t="s">
        <v>53</v>
      </c>
      <c r="B302" s="1" t="s">
        <v>122</v>
      </c>
      <c r="C302" s="1" t="s">
        <v>122</v>
      </c>
      <c r="D302" s="1" t="s">
        <v>122</v>
      </c>
      <c r="E302" s="1" t="s">
        <v>122</v>
      </c>
      <c r="F302" s="1" t="s">
        <v>122</v>
      </c>
      <c r="G302" s="1" t="s">
        <v>122</v>
      </c>
      <c r="H302" s="1" t="s">
        <v>122</v>
      </c>
      <c r="I302" s="1" t="s">
        <v>122</v>
      </c>
      <c r="J302" s="1" t="s">
        <v>122</v>
      </c>
      <c r="K302" s="1" t="s">
        <v>122</v>
      </c>
      <c r="L302" s="1" t="s">
        <v>122</v>
      </c>
      <c r="M302" s="1" t="s">
        <v>189</v>
      </c>
      <c r="N302" s="1" t="s">
        <v>122</v>
      </c>
      <c r="O302" s="1" t="s">
        <v>122</v>
      </c>
      <c r="P302" s="1" t="s">
        <v>122</v>
      </c>
      <c r="Q302" s="1" t="s">
        <v>122</v>
      </c>
      <c r="R302" s="1" t="s">
        <v>122</v>
      </c>
      <c r="S302" s="1" t="s">
        <v>122</v>
      </c>
      <c r="T302" s="1" t="s">
        <v>122</v>
      </c>
      <c r="U302" s="1" t="s">
        <v>122</v>
      </c>
      <c r="V302" s="1" t="s">
        <v>122</v>
      </c>
      <c r="W302" s="1" t="s">
        <v>122</v>
      </c>
      <c r="X302" s="1">
        <v>65</v>
      </c>
    </row>
    <row r="303" spans="1:24" x14ac:dyDescent="0.3">
      <c r="A303" s="1" t="s">
        <v>522</v>
      </c>
      <c r="B303" s="1" t="s">
        <v>122</v>
      </c>
      <c r="C303" s="1" t="s">
        <v>122</v>
      </c>
      <c r="D303" s="1" t="s">
        <v>122</v>
      </c>
      <c r="E303" s="1" t="s">
        <v>122</v>
      </c>
      <c r="F303" s="1" t="s">
        <v>122</v>
      </c>
      <c r="G303" s="1" t="s">
        <v>122</v>
      </c>
      <c r="H303" s="1" t="s">
        <v>122</v>
      </c>
      <c r="I303" s="1" t="s">
        <v>122</v>
      </c>
      <c r="J303" s="1" t="s">
        <v>189</v>
      </c>
      <c r="K303" s="1" t="s">
        <v>122</v>
      </c>
      <c r="L303" s="1" t="s">
        <v>122</v>
      </c>
      <c r="M303" s="1" t="s">
        <v>122</v>
      </c>
      <c r="N303" s="1" t="s">
        <v>122</v>
      </c>
      <c r="O303" s="1" t="s">
        <v>122</v>
      </c>
      <c r="P303" s="1" t="s">
        <v>122</v>
      </c>
      <c r="Q303" s="1" t="s">
        <v>122</v>
      </c>
      <c r="R303" s="1" t="s">
        <v>122</v>
      </c>
      <c r="S303" s="1" t="s">
        <v>122</v>
      </c>
      <c r="T303" s="1" t="s">
        <v>122</v>
      </c>
      <c r="U303" s="1" t="s">
        <v>122</v>
      </c>
      <c r="V303" s="1" t="s">
        <v>122</v>
      </c>
      <c r="W303" s="1" t="s">
        <v>122</v>
      </c>
      <c r="X303" s="1">
        <v>65</v>
      </c>
    </row>
    <row r="304" spans="1:24" x14ac:dyDescent="0.3">
      <c r="A304" s="1" t="s">
        <v>242</v>
      </c>
      <c r="B304" s="1" t="s">
        <v>122</v>
      </c>
      <c r="C304" s="1" t="s">
        <v>122</v>
      </c>
      <c r="D304" s="1" t="s">
        <v>122</v>
      </c>
      <c r="E304" s="1" t="s">
        <v>122</v>
      </c>
      <c r="F304" s="1" t="s">
        <v>122</v>
      </c>
      <c r="G304" s="1" t="s">
        <v>122</v>
      </c>
      <c r="H304" s="1" t="s">
        <v>136</v>
      </c>
      <c r="I304" s="1" t="s">
        <v>122</v>
      </c>
      <c r="J304" s="1" t="s">
        <v>122</v>
      </c>
      <c r="K304" s="1" t="s">
        <v>122</v>
      </c>
      <c r="L304" s="1" t="s">
        <v>122</v>
      </c>
      <c r="M304" s="1" t="s">
        <v>122</v>
      </c>
      <c r="N304" s="1" t="s">
        <v>122</v>
      </c>
      <c r="O304" s="1" t="s">
        <v>122</v>
      </c>
      <c r="P304" s="1" t="s">
        <v>122</v>
      </c>
      <c r="Q304" s="1" t="s">
        <v>122</v>
      </c>
      <c r="R304" s="1" t="s">
        <v>122</v>
      </c>
      <c r="S304" s="1" t="s">
        <v>122</v>
      </c>
      <c r="T304" s="1" t="s">
        <v>122</v>
      </c>
      <c r="U304" s="1" t="s">
        <v>122</v>
      </c>
      <c r="V304" s="1" t="s">
        <v>122</v>
      </c>
      <c r="W304" s="1" t="s">
        <v>122</v>
      </c>
      <c r="X304" s="1">
        <v>64</v>
      </c>
    </row>
    <row r="305" spans="1:24" x14ac:dyDescent="0.3">
      <c r="A305" s="1" t="s">
        <v>310</v>
      </c>
      <c r="B305" s="1" t="s">
        <v>122</v>
      </c>
      <c r="C305" s="1" t="s">
        <v>122</v>
      </c>
      <c r="D305" s="1" t="s">
        <v>149</v>
      </c>
      <c r="E305" s="1" t="s">
        <v>122</v>
      </c>
      <c r="F305" s="1" t="s">
        <v>122</v>
      </c>
      <c r="G305" s="1" t="s">
        <v>122</v>
      </c>
      <c r="H305" s="1" t="s">
        <v>122</v>
      </c>
      <c r="I305" s="1" t="s">
        <v>122</v>
      </c>
      <c r="J305" s="1" t="s">
        <v>122</v>
      </c>
      <c r="K305" s="1" t="s">
        <v>122</v>
      </c>
      <c r="L305" s="1" t="s">
        <v>122</v>
      </c>
      <c r="M305" s="1" t="s">
        <v>122</v>
      </c>
      <c r="N305" s="1" t="s">
        <v>122</v>
      </c>
      <c r="O305" s="1" t="s">
        <v>122</v>
      </c>
      <c r="P305" s="1" t="s">
        <v>122</v>
      </c>
      <c r="Q305" s="1" t="s">
        <v>122</v>
      </c>
      <c r="R305" s="1" t="s">
        <v>122</v>
      </c>
      <c r="S305" s="1" t="s">
        <v>122</v>
      </c>
      <c r="T305" s="1" t="s">
        <v>122</v>
      </c>
      <c r="U305" s="1" t="s">
        <v>122</v>
      </c>
      <c r="V305" s="1" t="s">
        <v>122</v>
      </c>
      <c r="W305" s="1" t="s">
        <v>122</v>
      </c>
      <c r="X305" s="1">
        <v>63</v>
      </c>
    </row>
    <row r="306" spans="1:24" x14ac:dyDescent="0.3">
      <c r="A306" s="1" t="s">
        <v>369</v>
      </c>
      <c r="B306" s="1" t="s">
        <v>122</v>
      </c>
      <c r="C306" s="1" t="s">
        <v>122</v>
      </c>
      <c r="D306" s="1" t="s">
        <v>122</v>
      </c>
      <c r="E306" s="1" t="s">
        <v>122</v>
      </c>
      <c r="F306" s="1" t="s">
        <v>122</v>
      </c>
      <c r="G306" s="1" t="s">
        <v>149</v>
      </c>
      <c r="H306" s="1" t="s">
        <v>122</v>
      </c>
      <c r="I306" s="1" t="s">
        <v>122</v>
      </c>
      <c r="J306" s="1" t="s">
        <v>122</v>
      </c>
      <c r="K306" s="1" t="s">
        <v>122</v>
      </c>
      <c r="L306" s="1" t="s">
        <v>122</v>
      </c>
      <c r="M306" s="1" t="s">
        <v>122</v>
      </c>
      <c r="N306" s="1" t="s">
        <v>122</v>
      </c>
      <c r="O306" s="1" t="s">
        <v>122</v>
      </c>
      <c r="P306" s="1" t="s">
        <v>122</v>
      </c>
      <c r="Q306" s="1" t="s">
        <v>122</v>
      </c>
      <c r="R306" s="1" t="s">
        <v>122</v>
      </c>
      <c r="S306" s="1" t="s">
        <v>122</v>
      </c>
      <c r="T306" s="1" t="s">
        <v>122</v>
      </c>
      <c r="U306" s="1" t="s">
        <v>122</v>
      </c>
      <c r="V306" s="1" t="s">
        <v>122</v>
      </c>
      <c r="W306" s="1" t="s">
        <v>122</v>
      </c>
      <c r="X306" s="1">
        <v>63</v>
      </c>
    </row>
    <row r="307" spans="1:24" x14ac:dyDescent="0.3">
      <c r="A307" s="1" t="s">
        <v>386</v>
      </c>
      <c r="B307" s="1" t="s">
        <v>122</v>
      </c>
      <c r="C307" s="1" t="s">
        <v>122</v>
      </c>
      <c r="D307" s="1" t="s">
        <v>185</v>
      </c>
      <c r="E307" s="1" t="s">
        <v>122</v>
      </c>
      <c r="F307" s="1" t="s">
        <v>122</v>
      </c>
      <c r="G307" s="1" t="s">
        <v>122</v>
      </c>
      <c r="H307" s="1" t="s">
        <v>122</v>
      </c>
      <c r="I307" s="1" t="s">
        <v>122</v>
      </c>
      <c r="J307" s="1" t="s">
        <v>122</v>
      </c>
      <c r="K307" s="1" t="s">
        <v>122</v>
      </c>
      <c r="L307" s="1" t="s">
        <v>122</v>
      </c>
      <c r="M307" s="1" t="s">
        <v>122</v>
      </c>
      <c r="N307" s="1" t="s">
        <v>196</v>
      </c>
      <c r="O307" s="1" t="s">
        <v>122</v>
      </c>
      <c r="P307" s="1" t="s">
        <v>122</v>
      </c>
      <c r="Q307" s="1" t="s">
        <v>122</v>
      </c>
      <c r="R307" s="1" t="s">
        <v>122</v>
      </c>
      <c r="S307" s="1" t="s">
        <v>122</v>
      </c>
      <c r="T307" s="1" t="s">
        <v>122</v>
      </c>
      <c r="U307" s="1" t="s">
        <v>122</v>
      </c>
      <c r="V307" s="1" t="s">
        <v>122</v>
      </c>
      <c r="W307" s="1" t="s">
        <v>122</v>
      </c>
      <c r="X307" s="1">
        <v>63</v>
      </c>
    </row>
    <row r="308" spans="1:24" x14ac:dyDescent="0.3">
      <c r="A308" s="1" t="s">
        <v>819</v>
      </c>
      <c r="B308" s="1" t="s">
        <v>122</v>
      </c>
      <c r="C308" s="1" t="s">
        <v>122</v>
      </c>
      <c r="D308" s="1" t="s">
        <v>122</v>
      </c>
      <c r="E308" s="1" t="s">
        <v>122</v>
      </c>
      <c r="F308" s="1" t="s">
        <v>122</v>
      </c>
      <c r="G308" s="1" t="s">
        <v>122</v>
      </c>
      <c r="H308" s="1" t="s">
        <v>122</v>
      </c>
      <c r="I308" s="1" t="s">
        <v>122</v>
      </c>
      <c r="J308" s="1" t="s">
        <v>122</v>
      </c>
      <c r="K308" s="1" t="s">
        <v>122</v>
      </c>
      <c r="L308" s="1" t="s">
        <v>122</v>
      </c>
      <c r="M308" s="1" t="s">
        <v>122</v>
      </c>
      <c r="N308" s="1" t="s">
        <v>122</v>
      </c>
      <c r="O308" s="1" t="s">
        <v>122</v>
      </c>
      <c r="P308" s="1" t="s">
        <v>122</v>
      </c>
      <c r="Q308" s="1" t="s">
        <v>122</v>
      </c>
      <c r="R308" s="1" t="s">
        <v>122</v>
      </c>
      <c r="S308" s="1" t="s">
        <v>122</v>
      </c>
      <c r="T308" s="1" t="s">
        <v>122</v>
      </c>
      <c r="U308" s="1" t="s">
        <v>122</v>
      </c>
      <c r="V308" s="1" t="s">
        <v>149</v>
      </c>
      <c r="W308" s="1" t="s">
        <v>122</v>
      </c>
      <c r="X308" s="1">
        <v>63</v>
      </c>
    </row>
    <row r="309" spans="1:24" x14ac:dyDescent="0.3">
      <c r="A309" s="1" t="s">
        <v>713</v>
      </c>
      <c r="B309" s="1" t="s">
        <v>122</v>
      </c>
      <c r="C309" s="1" t="s">
        <v>122</v>
      </c>
      <c r="D309" s="1" t="s">
        <v>122</v>
      </c>
      <c r="E309" s="1" t="s">
        <v>122</v>
      </c>
      <c r="F309" s="1" t="s">
        <v>122</v>
      </c>
      <c r="G309" s="1" t="s">
        <v>122</v>
      </c>
      <c r="H309" s="1" t="s">
        <v>122</v>
      </c>
      <c r="I309" s="1" t="s">
        <v>122</v>
      </c>
      <c r="J309" s="1" t="s">
        <v>122</v>
      </c>
      <c r="K309" s="1" t="s">
        <v>122</v>
      </c>
      <c r="L309" s="1" t="s">
        <v>122</v>
      </c>
      <c r="M309" s="1" t="s">
        <v>122</v>
      </c>
      <c r="N309" s="1" t="s">
        <v>122</v>
      </c>
      <c r="O309" s="1" t="s">
        <v>122</v>
      </c>
      <c r="P309" s="1" t="s">
        <v>122</v>
      </c>
      <c r="Q309" s="1" t="s">
        <v>122</v>
      </c>
      <c r="R309" s="1" t="s">
        <v>122</v>
      </c>
      <c r="S309" s="1" t="s">
        <v>152</v>
      </c>
      <c r="T309" s="1" t="s">
        <v>122</v>
      </c>
      <c r="U309" s="1" t="s">
        <v>122</v>
      </c>
      <c r="V309" s="1" t="s">
        <v>155</v>
      </c>
      <c r="W309" s="1" t="s">
        <v>122</v>
      </c>
      <c r="X309" s="1">
        <v>63</v>
      </c>
    </row>
    <row r="310" spans="1:24" x14ac:dyDescent="0.3">
      <c r="A310" s="1" t="s">
        <v>709</v>
      </c>
      <c r="B310" s="1" t="s">
        <v>122</v>
      </c>
      <c r="C310" s="1" t="s">
        <v>122</v>
      </c>
      <c r="D310" s="1" t="s">
        <v>122</v>
      </c>
      <c r="E310" s="1" t="s">
        <v>122</v>
      </c>
      <c r="F310" s="1" t="s">
        <v>122</v>
      </c>
      <c r="G310" s="1" t="s">
        <v>122</v>
      </c>
      <c r="H310" s="1" t="s">
        <v>122</v>
      </c>
      <c r="I310" s="1" t="s">
        <v>122</v>
      </c>
      <c r="J310" s="1" t="s">
        <v>122</v>
      </c>
      <c r="K310" s="1" t="s">
        <v>122</v>
      </c>
      <c r="L310" s="1" t="s">
        <v>122</v>
      </c>
      <c r="M310" s="1" t="s">
        <v>122</v>
      </c>
      <c r="N310" s="1" t="s">
        <v>122</v>
      </c>
      <c r="O310" s="1" t="s">
        <v>122</v>
      </c>
      <c r="P310" s="1" t="s">
        <v>122</v>
      </c>
      <c r="Q310" s="1" t="s">
        <v>122</v>
      </c>
      <c r="R310" s="1" t="s">
        <v>122</v>
      </c>
      <c r="S310" s="1" t="s">
        <v>180</v>
      </c>
      <c r="T310" s="1" t="s">
        <v>175</v>
      </c>
      <c r="U310" s="1" t="s">
        <v>122</v>
      </c>
      <c r="V310" s="1" t="s">
        <v>122</v>
      </c>
      <c r="W310" s="1" t="s">
        <v>122</v>
      </c>
      <c r="X310" s="1">
        <v>63</v>
      </c>
    </row>
    <row r="311" spans="1:24" x14ac:dyDescent="0.3">
      <c r="A311" s="1" t="s">
        <v>109</v>
      </c>
      <c r="B311" s="1" t="s">
        <v>122</v>
      </c>
      <c r="C311" s="1" t="s">
        <v>122</v>
      </c>
      <c r="D311" s="1" t="s">
        <v>122</v>
      </c>
      <c r="E311" s="1" t="s">
        <v>122</v>
      </c>
      <c r="F311" s="1" t="s">
        <v>122</v>
      </c>
      <c r="G311" s="1" t="s">
        <v>122</v>
      </c>
      <c r="H311" s="1" t="s">
        <v>122</v>
      </c>
      <c r="I311" s="1" t="s">
        <v>122</v>
      </c>
      <c r="J311" s="1" t="s">
        <v>122</v>
      </c>
      <c r="K311" s="1" t="s">
        <v>177</v>
      </c>
      <c r="L311" s="1" t="s">
        <v>175</v>
      </c>
      <c r="M311" s="1" t="s">
        <v>122</v>
      </c>
      <c r="N311" s="1" t="s">
        <v>200</v>
      </c>
      <c r="O311" s="1" t="s">
        <v>122</v>
      </c>
      <c r="P311" s="1" t="s">
        <v>122</v>
      </c>
      <c r="Q311" s="1" t="s">
        <v>122</v>
      </c>
      <c r="R311" s="1" t="s">
        <v>122</v>
      </c>
      <c r="S311" s="1" t="s">
        <v>122</v>
      </c>
      <c r="T311" s="1" t="s">
        <v>122</v>
      </c>
      <c r="U311" s="1" t="s">
        <v>122</v>
      </c>
      <c r="V311" s="1" t="s">
        <v>122</v>
      </c>
      <c r="W311" s="1" t="s">
        <v>122</v>
      </c>
      <c r="X311" s="1">
        <v>63</v>
      </c>
    </row>
    <row r="312" spans="1:24" x14ac:dyDescent="0.3">
      <c r="A312" s="1" t="s">
        <v>488</v>
      </c>
      <c r="B312" s="1" t="s">
        <v>122</v>
      </c>
      <c r="C312" s="1" t="s">
        <v>122</v>
      </c>
      <c r="D312" s="1" t="s">
        <v>122</v>
      </c>
      <c r="E312" s="1" t="s">
        <v>122</v>
      </c>
      <c r="F312" s="1" t="s">
        <v>122</v>
      </c>
      <c r="G312" s="1" t="s">
        <v>122</v>
      </c>
      <c r="H312" s="1" t="s">
        <v>122</v>
      </c>
      <c r="I312" s="1" t="s">
        <v>149</v>
      </c>
      <c r="J312" s="1" t="s">
        <v>122</v>
      </c>
      <c r="K312" s="1" t="s">
        <v>122</v>
      </c>
      <c r="L312" s="1" t="s">
        <v>122</v>
      </c>
      <c r="M312" s="1" t="s">
        <v>122</v>
      </c>
      <c r="N312" s="1" t="s">
        <v>122</v>
      </c>
      <c r="O312" s="1" t="s">
        <v>122</v>
      </c>
      <c r="P312" s="1" t="s">
        <v>122</v>
      </c>
      <c r="Q312" s="1" t="s">
        <v>122</v>
      </c>
      <c r="R312" s="1" t="s">
        <v>122</v>
      </c>
      <c r="S312" s="1" t="s">
        <v>122</v>
      </c>
      <c r="T312" s="1" t="s">
        <v>122</v>
      </c>
      <c r="U312" s="1" t="s">
        <v>122</v>
      </c>
      <c r="V312" s="1" t="s">
        <v>122</v>
      </c>
      <c r="W312" s="1" t="s">
        <v>122</v>
      </c>
      <c r="X312" s="1">
        <v>63</v>
      </c>
    </row>
    <row r="313" spans="1:24" x14ac:dyDescent="0.3">
      <c r="A313" s="1" t="s">
        <v>523</v>
      </c>
      <c r="B313" s="1" t="s">
        <v>122</v>
      </c>
      <c r="C313" s="1" t="s">
        <v>122</v>
      </c>
      <c r="D313" s="1" t="s">
        <v>122</v>
      </c>
      <c r="E313" s="1" t="s">
        <v>122</v>
      </c>
      <c r="F313" s="1" t="s">
        <v>122</v>
      </c>
      <c r="G313" s="1" t="s">
        <v>122</v>
      </c>
      <c r="H313" s="1" t="s">
        <v>122</v>
      </c>
      <c r="I313" s="1" t="s">
        <v>122</v>
      </c>
      <c r="J313" s="1" t="s">
        <v>149</v>
      </c>
      <c r="K313" s="1" t="s">
        <v>122</v>
      </c>
      <c r="L313" s="1" t="s">
        <v>122</v>
      </c>
      <c r="M313" s="1" t="s">
        <v>122</v>
      </c>
      <c r="N313" s="1" t="s">
        <v>122</v>
      </c>
      <c r="O313" s="1" t="s">
        <v>122</v>
      </c>
      <c r="P313" s="1" t="s">
        <v>122</v>
      </c>
      <c r="Q313" s="1" t="s">
        <v>122</v>
      </c>
      <c r="R313" s="1" t="s">
        <v>122</v>
      </c>
      <c r="S313" s="1" t="s">
        <v>122</v>
      </c>
      <c r="T313" s="1" t="s">
        <v>122</v>
      </c>
      <c r="U313" s="1" t="s">
        <v>122</v>
      </c>
      <c r="V313" s="1" t="s">
        <v>122</v>
      </c>
      <c r="W313" s="1" t="s">
        <v>122</v>
      </c>
      <c r="X313" s="1">
        <v>63</v>
      </c>
    </row>
    <row r="314" spans="1:24" x14ac:dyDescent="0.3">
      <c r="A314" s="1" t="s">
        <v>820</v>
      </c>
      <c r="B314" s="1" t="s">
        <v>122</v>
      </c>
      <c r="C314" s="1" t="s">
        <v>122</v>
      </c>
      <c r="D314" s="1" t="s">
        <v>122</v>
      </c>
      <c r="E314" s="1" t="s">
        <v>122</v>
      </c>
      <c r="F314" s="1" t="s">
        <v>122</v>
      </c>
      <c r="G314" s="1" t="s">
        <v>122</v>
      </c>
      <c r="H314" s="1" t="s">
        <v>122</v>
      </c>
      <c r="I314" s="1" t="s">
        <v>122</v>
      </c>
      <c r="J314" s="1" t="s">
        <v>122</v>
      </c>
      <c r="K314" s="1" t="s">
        <v>122</v>
      </c>
      <c r="L314" s="1" t="s">
        <v>122</v>
      </c>
      <c r="M314" s="1" t="s">
        <v>122</v>
      </c>
      <c r="N314" s="1" t="s">
        <v>122</v>
      </c>
      <c r="O314" s="1" t="s">
        <v>122</v>
      </c>
      <c r="P314" s="1" t="s">
        <v>122</v>
      </c>
      <c r="Q314" s="1" t="s">
        <v>122</v>
      </c>
      <c r="R314" s="1" t="s">
        <v>122</v>
      </c>
      <c r="S314" s="1" t="s">
        <v>122</v>
      </c>
      <c r="T314" s="1" t="s">
        <v>122</v>
      </c>
      <c r="U314" s="1" t="s">
        <v>122</v>
      </c>
      <c r="V314" s="1" t="s">
        <v>190</v>
      </c>
      <c r="W314" s="1" t="s">
        <v>122</v>
      </c>
      <c r="X314" s="1">
        <v>62</v>
      </c>
    </row>
    <row r="315" spans="1:24" x14ac:dyDescent="0.3">
      <c r="A315" t="s">
        <v>679</v>
      </c>
      <c r="B315" t="s">
        <v>122</v>
      </c>
      <c r="C315" t="s">
        <v>122</v>
      </c>
      <c r="D315" t="s">
        <v>122</v>
      </c>
      <c r="E315" t="s">
        <v>122</v>
      </c>
      <c r="F315" t="s">
        <v>122</v>
      </c>
      <c r="G315" t="s">
        <v>122</v>
      </c>
      <c r="H315" s="1" t="s">
        <v>122</v>
      </c>
      <c r="I315" s="1" t="s">
        <v>122</v>
      </c>
      <c r="J315" t="s">
        <v>122</v>
      </c>
      <c r="K315" t="s">
        <v>122</v>
      </c>
      <c r="L315" t="s">
        <v>122</v>
      </c>
      <c r="M315" s="1" t="s">
        <v>122</v>
      </c>
      <c r="N315" s="1" t="s">
        <v>122</v>
      </c>
      <c r="O315" t="s">
        <v>122</v>
      </c>
      <c r="P315" t="s">
        <v>122</v>
      </c>
      <c r="Q315" t="s">
        <v>122</v>
      </c>
      <c r="R315" t="s">
        <v>202</v>
      </c>
      <c r="S315" t="s">
        <v>188</v>
      </c>
      <c r="T315" t="s">
        <v>122</v>
      </c>
      <c r="U315" t="s">
        <v>168</v>
      </c>
      <c r="V315" s="1" t="s">
        <v>122</v>
      </c>
      <c r="W315" s="1" t="s">
        <v>122</v>
      </c>
      <c r="X315" s="1">
        <v>62</v>
      </c>
    </row>
    <row r="316" spans="1:24" x14ac:dyDescent="0.3">
      <c r="A316" t="s">
        <v>91</v>
      </c>
      <c r="B316" t="s">
        <v>211</v>
      </c>
      <c r="C316" t="s">
        <v>122</v>
      </c>
      <c r="D316" t="s">
        <v>205</v>
      </c>
      <c r="E316" t="s">
        <v>122</v>
      </c>
      <c r="F316" t="s">
        <v>212</v>
      </c>
      <c r="G316" t="s">
        <v>122</v>
      </c>
      <c r="H316" t="s">
        <v>122</v>
      </c>
      <c r="I316" t="s">
        <v>122</v>
      </c>
      <c r="J316" t="s">
        <v>187</v>
      </c>
      <c r="K316" t="s">
        <v>122</v>
      </c>
      <c r="L316" t="s">
        <v>122</v>
      </c>
      <c r="M316" s="1" t="s">
        <v>210</v>
      </c>
      <c r="N316" s="1" t="s">
        <v>122</v>
      </c>
      <c r="O316" t="s">
        <v>207</v>
      </c>
      <c r="P316" t="s">
        <v>210</v>
      </c>
      <c r="Q316" t="s">
        <v>122</v>
      </c>
      <c r="R316" t="s">
        <v>210</v>
      </c>
      <c r="S316" t="s">
        <v>122</v>
      </c>
      <c r="T316" t="s">
        <v>206</v>
      </c>
      <c r="U316" t="s">
        <v>204</v>
      </c>
      <c r="V316" t="s">
        <v>122</v>
      </c>
      <c r="W316" t="s">
        <v>122</v>
      </c>
      <c r="X316">
        <v>62</v>
      </c>
    </row>
    <row r="317" spans="1:24" x14ac:dyDescent="0.3">
      <c r="A317" t="s">
        <v>604</v>
      </c>
      <c r="B317" t="s">
        <v>122</v>
      </c>
      <c r="C317" t="s">
        <v>122</v>
      </c>
      <c r="D317" t="s">
        <v>122</v>
      </c>
      <c r="E317" t="s">
        <v>122</v>
      </c>
      <c r="F317" t="s">
        <v>132</v>
      </c>
      <c r="G317" t="s">
        <v>122</v>
      </c>
      <c r="H317" t="s">
        <v>122</v>
      </c>
      <c r="I317" t="s">
        <v>122</v>
      </c>
      <c r="J317" t="s">
        <v>122</v>
      </c>
      <c r="K317" t="s">
        <v>122</v>
      </c>
      <c r="L317" t="s">
        <v>122</v>
      </c>
      <c r="M317" s="1" t="s">
        <v>122</v>
      </c>
      <c r="N317" s="1" t="s">
        <v>122</v>
      </c>
      <c r="O317" t="s">
        <v>122</v>
      </c>
      <c r="P317" t="s">
        <v>122</v>
      </c>
      <c r="Q317" t="s">
        <v>122</v>
      </c>
      <c r="R317" t="s">
        <v>122</v>
      </c>
      <c r="S317" t="s">
        <v>122</v>
      </c>
      <c r="T317" t="s">
        <v>122</v>
      </c>
      <c r="U317" t="s">
        <v>122</v>
      </c>
      <c r="V317" t="s">
        <v>122</v>
      </c>
      <c r="W317" t="s">
        <v>122</v>
      </c>
      <c r="X317">
        <v>61</v>
      </c>
    </row>
    <row r="318" spans="1:24" x14ac:dyDescent="0.3">
      <c r="A318" s="1" t="s">
        <v>312</v>
      </c>
      <c r="B318" s="1" t="s">
        <v>122</v>
      </c>
      <c r="C318" s="1" t="s">
        <v>122</v>
      </c>
      <c r="D318" s="1" t="s">
        <v>134</v>
      </c>
      <c r="E318" s="1" t="s">
        <v>122</v>
      </c>
      <c r="F318" s="1" t="s">
        <v>122</v>
      </c>
      <c r="G318" s="1" t="s">
        <v>122</v>
      </c>
      <c r="H318" s="1" t="s">
        <v>122</v>
      </c>
      <c r="I318" s="1" t="s">
        <v>122</v>
      </c>
      <c r="J318" s="1" t="s">
        <v>122</v>
      </c>
      <c r="K318" s="1" t="s">
        <v>122</v>
      </c>
      <c r="L318" s="1" t="s">
        <v>122</v>
      </c>
      <c r="M318" s="1" t="s">
        <v>122</v>
      </c>
      <c r="N318" s="1" t="s">
        <v>122</v>
      </c>
      <c r="O318" s="1" t="s">
        <v>122</v>
      </c>
      <c r="P318" s="1" t="s">
        <v>122</v>
      </c>
      <c r="Q318" s="1" t="s">
        <v>122</v>
      </c>
      <c r="R318" s="1" t="s">
        <v>122</v>
      </c>
      <c r="S318" s="1" t="s">
        <v>122</v>
      </c>
      <c r="T318" s="1" t="s">
        <v>122</v>
      </c>
      <c r="U318" s="1" t="s">
        <v>122</v>
      </c>
      <c r="V318" s="1" t="s">
        <v>122</v>
      </c>
      <c r="W318" s="1" t="s">
        <v>122</v>
      </c>
      <c r="X318" s="1">
        <v>60</v>
      </c>
    </row>
    <row r="319" spans="1:24" x14ac:dyDescent="0.3">
      <c r="A319" s="1" t="s">
        <v>758</v>
      </c>
      <c r="B319" s="1" t="s">
        <v>122</v>
      </c>
      <c r="C319" s="1" t="s">
        <v>122</v>
      </c>
      <c r="D319" s="1" t="s">
        <v>122</v>
      </c>
      <c r="E319" s="1" t="s">
        <v>122</v>
      </c>
      <c r="F319" s="1" t="s">
        <v>122</v>
      </c>
      <c r="G319" s="1" t="s">
        <v>122</v>
      </c>
      <c r="H319" s="1" t="s">
        <v>122</v>
      </c>
      <c r="I319" s="1" t="s">
        <v>122</v>
      </c>
      <c r="J319" s="1" t="s">
        <v>122</v>
      </c>
      <c r="K319" s="1" t="s">
        <v>122</v>
      </c>
      <c r="L319" s="1" t="s">
        <v>122</v>
      </c>
      <c r="M319" s="1" t="s">
        <v>122</v>
      </c>
      <c r="N319" s="1" t="s">
        <v>122</v>
      </c>
      <c r="O319" s="1" t="s">
        <v>122</v>
      </c>
      <c r="P319" s="1" t="s">
        <v>122</v>
      </c>
      <c r="Q319" s="1" t="s">
        <v>122</v>
      </c>
      <c r="R319" s="1" t="s">
        <v>122</v>
      </c>
      <c r="S319" s="1" t="s">
        <v>122</v>
      </c>
      <c r="T319" s="1" t="s">
        <v>122</v>
      </c>
      <c r="U319" s="1" t="s">
        <v>134</v>
      </c>
      <c r="V319" s="1" t="s">
        <v>122</v>
      </c>
      <c r="W319" s="1" t="s">
        <v>122</v>
      </c>
      <c r="X319" s="1">
        <v>60</v>
      </c>
    </row>
    <row r="320" spans="1:24" x14ac:dyDescent="0.3">
      <c r="A320" s="1" t="s">
        <v>706</v>
      </c>
      <c r="B320" s="1" t="s">
        <v>122</v>
      </c>
      <c r="C320" s="1" t="s">
        <v>122</v>
      </c>
      <c r="D320" s="1" t="s">
        <v>122</v>
      </c>
      <c r="E320" s="1" t="s">
        <v>122</v>
      </c>
      <c r="F320" s="1" t="s">
        <v>122</v>
      </c>
      <c r="G320" s="1" t="s">
        <v>122</v>
      </c>
      <c r="H320" s="1" t="s">
        <v>122</v>
      </c>
      <c r="I320" s="1" t="s">
        <v>122</v>
      </c>
      <c r="J320" s="1" t="s">
        <v>122</v>
      </c>
      <c r="K320" s="1" t="s">
        <v>122</v>
      </c>
      <c r="L320" s="1" t="s">
        <v>122</v>
      </c>
      <c r="M320" s="1" t="s">
        <v>122</v>
      </c>
      <c r="N320" s="1" t="s">
        <v>122</v>
      </c>
      <c r="O320" s="1" t="s">
        <v>122</v>
      </c>
      <c r="P320" s="1" t="s">
        <v>122</v>
      </c>
      <c r="Q320" s="1" t="s">
        <v>122</v>
      </c>
      <c r="R320" s="1" t="s">
        <v>122</v>
      </c>
      <c r="S320" s="1" t="s">
        <v>134</v>
      </c>
      <c r="T320" s="1" t="s">
        <v>122</v>
      </c>
      <c r="U320" s="1" t="s">
        <v>122</v>
      </c>
      <c r="V320" s="1" t="s">
        <v>122</v>
      </c>
      <c r="W320" s="1" t="s">
        <v>122</v>
      </c>
      <c r="X320" s="1">
        <v>60</v>
      </c>
    </row>
    <row r="321" spans="1:24" x14ac:dyDescent="0.3">
      <c r="A321" s="1" t="s">
        <v>733</v>
      </c>
      <c r="B321" s="1" t="s">
        <v>122</v>
      </c>
      <c r="C321" s="1" t="s">
        <v>122</v>
      </c>
      <c r="D321" s="1" t="s">
        <v>122</v>
      </c>
      <c r="E321" s="1" t="s">
        <v>122</v>
      </c>
      <c r="F321" s="1" t="s">
        <v>122</v>
      </c>
      <c r="G321" s="1" t="s">
        <v>122</v>
      </c>
      <c r="H321" s="1" t="s">
        <v>122</v>
      </c>
      <c r="I321" s="1" t="s">
        <v>122</v>
      </c>
      <c r="J321" s="1" t="s">
        <v>122</v>
      </c>
      <c r="K321" s="1" t="s">
        <v>122</v>
      </c>
      <c r="L321" s="1" t="s">
        <v>122</v>
      </c>
      <c r="M321" s="1" t="s">
        <v>122</v>
      </c>
      <c r="N321" s="1" t="s">
        <v>122</v>
      </c>
      <c r="O321" s="1" t="s">
        <v>122</v>
      </c>
      <c r="P321" s="1" t="s">
        <v>122</v>
      </c>
      <c r="Q321" s="1" t="s">
        <v>122</v>
      </c>
      <c r="R321" s="1" t="s">
        <v>122</v>
      </c>
      <c r="S321" s="1" t="s">
        <v>122</v>
      </c>
      <c r="T321" s="1" t="s">
        <v>134</v>
      </c>
      <c r="U321" s="1" t="s">
        <v>122</v>
      </c>
      <c r="V321" s="1" t="s">
        <v>122</v>
      </c>
      <c r="W321" s="1" t="s">
        <v>122</v>
      </c>
      <c r="X321" s="1">
        <v>60</v>
      </c>
    </row>
    <row r="322" spans="1:24" x14ac:dyDescent="0.3">
      <c r="A322" s="1" t="s">
        <v>263</v>
      </c>
      <c r="B322" s="1" t="s">
        <v>122</v>
      </c>
      <c r="C322" s="1" t="s">
        <v>122</v>
      </c>
      <c r="D322" s="1" t="s">
        <v>122</v>
      </c>
      <c r="E322" s="1" t="s">
        <v>122</v>
      </c>
      <c r="F322" s="1" t="s">
        <v>122</v>
      </c>
      <c r="G322" s="1" t="s">
        <v>122</v>
      </c>
      <c r="H322" s="1" t="s">
        <v>122</v>
      </c>
      <c r="I322" s="1" t="s">
        <v>122</v>
      </c>
      <c r="J322" s="1" t="s">
        <v>122</v>
      </c>
      <c r="K322" s="1" t="s">
        <v>122</v>
      </c>
      <c r="L322" s="1" t="s">
        <v>122</v>
      </c>
      <c r="M322" s="1" t="s">
        <v>122</v>
      </c>
      <c r="N322" s="1" t="s">
        <v>122</v>
      </c>
      <c r="O322" s="1" t="s">
        <v>122</v>
      </c>
      <c r="P322" s="1" t="s">
        <v>163</v>
      </c>
      <c r="Q322" s="1" t="s">
        <v>122</v>
      </c>
      <c r="R322" s="1" t="s">
        <v>201</v>
      </c>
      <c r="S322" s="1" t="s">
        <v>122</v>
      </c>
      <c r="T322" s="1" t="s">
        <v>122</v>
      </c>
      <c r="U322" s="1" t="s">
        <v>122</v>
      </c>
      <c r="V322" s="1" t="s">
        <v>122</v>
      </c>
      <c r="W322" s="1" t="s">
        <v>122</v>
      </c>
      <c r="X322" s="1">
        <v>60</v>
      </c>
    </row>
    <row r="323" spans="1:24" x14ac:dyDescent="0.3">
      <c r="A323" t="s">
        <v>666</v>
      </c>
      <c r="B323" s="1" t="s">
        <v>122</v>
      </c>
      <c r="C323" s="1" t="s">
        <v>122</v>
      </c>
      <c r="D323" t="s">
        <v>122</v>
      </c>
      <c r="E323" t="s">
        <v>122</v>
      </c>
      <c r="F323" t="s">
        <v>122</v>
      </c>
      <c r="G323" t="s">
        <v>122</v>
      </c>
      <c r="H323" s="1" t="s">
        <v>122</v>
      </c>
      <c r="I323" s="1" t="s">
        <v>122</v>
      </c>
      <c r="J323" t="s">
        <v>122</v>
      </c>
      <c r="K323" t="s">
        <v>122</v>
      </c>
      <c r="L323" t="s">
        <v>122</v>
      </c>
      <c r="M323" s="1" t="s">
        <v>122</v>
      </c>
      <c r="N323" s="1" t="s">
        <v>122</v>
      </c>
      <c r="O323" t="s">
        <v>122</v>
      </c>
      <c r="P323" t="s">
        <v>122</v>
      </c>
      <c r="Q323" t="s">
        <v>122</v>
      </c>
      <c r="R323" t="s">
        <v>134</v>
      </c>
      <c r="S323" t="s">
        <v>122</v>
      </c>
      <c r="T323" s="1" t="s">
        <v>122</v>
      </c>
      <c r="U323" s="1" t="s">
        <v>122</v>
      </c>
      <c r="V323" s="1" t="s">
        <v>122</v>
      </c>
      <c r="W323" s="1" t="s">
        <v>122</v>
      </c>
      <c r="X323" s="1">
        <v>60</v>
      </c>
    </row>
    <row r="324" spans="1:24" x14ac:dyDescent="0.3">
      <c r="A324" t="s">
        <v>603</v>
      </c>
      <c r="B324" t="s">
        <v>122</v>
      </c>
      <c r="C324" t="s">
        <v>122</v>
      </c>
      <c r="D324" t="s">
        <v>122</v>
      </c>
      <c r="E324" t="s">
        <v>181</v>
      </c>
      <c r="F324" t="s">
        <v>180</v>
      </c>
      <c r="G324" t="s">
        <v>122</v>
      </c>
      <c r="H324" t="s">
        <v>122</v>
      </c>
      <c r="I324" t="s">
        <v>122</v>
      </c>
      <c r="J324" t="s">
        <v>122</v>
      </c>
      <c r="K324" t="s">
        <v>122</v>
      </c>
      <c r="L324" t="s">
        <v>122</v>
      </c>
      <c r="M324" s="1" t="s">
        <v>122</v>
      </c>
      <c r="N324" s="1" t="s">
        <v>122</v>
      </c>
      <c r="O324" t="s">
        <v>122</v>
      </c>
      <c r="P324" t="s">
        <v>122</v>
      </c>
      <c r="Q324" t="s">
        <v>122</v>
      </c>
      <c r="R324" t="s">
        <v>122</v>
      </c>
      <c r="S324" t="s">
        <v>122</v>
      </c>
      <c r="T324" t="s">
        <v>122</v>
      </c>
      <c r="U324" t="s">
        <v>122</v>
      </c>
      <c r="V324" t="s">
        <v>122</v>
      </c>
      <c r="W324" t="s">
        <v>122</v>
      </c>
      <c r="X324">
        <v>60</v>
      </c>
    </row>
    <row r="325" spans="1:24" x14ac:dyDescent="0.3">
      <c r="A325" s="1" t="s">
        <v>667</v>
      </c>
      <c r="B325" s="1" t="s">
        <v>122</v>
      </c>
      <c r="C325" s="1" t="s">
        <v>122</v>
      </c>
      <c r="D325" s="1" t="s">
        <v>122</v>
      </c>
      <c r="E325" s="1" t="s">
        <v>122</v>
      </c>
      <c r="F325" s="1" t="s">
        <v>122</v>
      </c>
      <c r="G325" s="1" t="s">
        <v>122</v>
      </c>
      <c r="H325" s="1" t="s">
        <v>122</v>
      </c>
      <c r="I325" s="1" t="s">
        <v>122</v>
      </c>
      <c r="J325" s="1" t="s">
        <v>122</v>
      </c>
      <c r="K325" s="1" t="s">
        <v>122</v>
      </c>
      <c r="L325" s="1" t="s">
        <v>122</v>
      </c>
      <c r="M325" s="1" t="s">
        <v>122</v>
      </c>
      <c r="N325" s="1" t="s">
        <v>122</v>
      </c>
      <c r="O325" s="1" t="s">
        <v>122</v>
      </c>
      <c r="P325" s="1" t="s">
        <v>122</v>
      </c>
      <c r="Q325" s="1" t="s">
        <v>122</v>
      </c>
      <c r="R325" s="1" t="s">
        <v>192</v>
      </c>
      <c r="S325" s="1" t="s">
        <v>122</v>
      </c>
      <c r="T325" s="1" t="s">
        <v>122</v>
      </c>
      <c r="U325" s="1" t="s">
        <v>122</v>
      </c>
      <c r="V325" s="1" t="s">
        <v>122</v>
      </c>
      <c r="W325" s="1" t="s">
        <v>122</v>
      </c>
      <c r="X325" s="1">
        <v>59</v>
      </c>
    </row>
    <row r="326" spans="1:24" x14ac:dyDescent="0.3">
      <c r="A326" s="1" t="s">
        <v>631</v>
      </c>
      <c r="B326" s="1" t="s">
        <v>122</v>
      </c>
      <c r="C326" s="1" t="s">
        <v>122</v>
      </c>
      <c r="D326" s="1" t="s">
        <v>122</v>
      </c>
      <c r="E326" s="1" t="s">
        <v>122</v>
      </c>
      <c r="F326" s="1" t="s">
        <v>122</v>
      </c>
      <c r="G326" s="1" t="s">
        <v>122</v>
      </c>
      <c r="H326" s="1" t="s">
        <v>122</v>
      </c>
      <c r="I326" s="1" t="s">
        <v>122</v>
      </c>
      <c r="J326" s="1" t="s">
        <v>122</v>
      </c>
      <c r="K326" s="1" t="s">
        <v>122</v>
      </c>
      <c r="L326" s="1" t="s">
        <v>122</v>
      </c>
      <c r="M326" s="1" t="s">
        <v>122</v>
      </c>
      <c r="N326" s="1" t="s">
        <v>122</v>
      </c>
      <c r="O326" s="1" t="s">
        <v>122</v>
      </c>
      <c r="P326" s="1" t="s">
        <v>122</v>
      </c>
      <c r="Q326" s="1" t="s">
        <v>192</v>
      </c>
      <c r="R326" s="1" t="s">
        <v>122</v>
      </c>
      <c r="S326" s="1" t="s">
        <v>122</v>
      </c>
      <c r="T326" s="1" t="s">
        <v>122</v>
      </c>
      <c r="U326" s="1" t="s">
        <v>122</v>
      </c>
      <c r="V326" s="1" t="s">
        <v>122</v>
      </c>
      <c r="W326" s="1" t="s">
        <v>122</v>
      </c>
      <c r="X326" s="1">
        <v>59</v>
      </c>
    </row>
    <row r="327" spans="1:24" x14ac:dyDescent="0.3">
      <c r="A327" s="1" t="s">
        <v>451</v>
      </c>
      <c r="B327" s="1" t="s">
        <v>122</v>
      </c>
      <c r="C327" s="1" t="s">
        <v>122</v>
      </c>
      <c r="D327" s="1" t="s">
        <v>122</v>
      </c>
      <c r="E327" s="1" t="s">
        <v>122</v>
      </c>
      <c r="F327" s="1" t="s">
        <v>122</v>
      </c>
      <c r="G327" s="1" t="s">
        <v>122</v>
      </c>
      <c r="H327" s="1" t="s">
        <v>122</v>
      </c>
      <c r="I327" s="1" t="s">
        <v>122</v>
      </c>
      <c r="J327" s="1" t="s">
        <v>122</v>
      </c>
      <c r="K327" s="1" t="s">
        <v>122</v>
      </c>
      <c r="L327" s="1" t="s">
        <v>122</v>
      </c>
      <c r="M327" s="1" t="s">
        <v>122</v>
      </c>
      <c r="N327" s="1" t="s">
        <v>122</v>
      </c>
      <c r="O327" s="1" t="s">
        <v>192</v>
      </c>
      <c r="P327" s="1" t="s">
        <v>122</v>
      </c>
      <c r="Q327" s="1" t="s">
        <v>122</v>
      </c>
      <c r="R327" s="1" t="s">
        <v>122</v>
      </c>
      <c r="S327" s="1" t="s">
        <v>122</v>
      </c>
      <c r="T327" s="1" t="s">
        <v>122</v>
      </c>
      <c r="U327" s="1" t="s">
        <v>122</v>
      </c>
      <c r="V327" s="1" t="s">
        <v>122</v>
      </c>
      <c r="W327" s="1" t="s">
        <v>122</v>
      </c>
      <c r="X327" s="1">
        <v>59</v>
      </c>
    </row>
    <row r="328" spans="1:24" x14ac:dyDescent="0.3">
      <c r="A328" t="s">
        <v>606</v>
      </c>
      <c r="B328" t="s">
        <v>122</v>
      </c>
      <c r="C328" t="s">
        <v>200</v>
      </c>
      <c r="D328" t="s">
        <v>122</v>
      </c>
      <c r="E328" t="s">
        <v>122</v>
      </c>
      <c r="F328" t="s">
        <v>176</v>
      </c>
      <c r="G328" t="s">
        <v>122</v>
      </c>
      <c r="H328" t="s">
        <v>122</v>
      </c>
      <c r="I328" t="s">
        <v>122</v>
      </c>
      <c r="J328" t="s">
        <v>122</v>
      </c>
      <c r="K328" t="s">
        <v>122</v>
      </c>
      <c r="L328" t="s">
        <v>122</v>
      </c>
      <c r="M328" s="1" t="s">
        <v>122</v>
      </c>
      <c r="N328" s="1" t="s">
        <v>122</v>
      </c>
      <c r="O328" t="s">
        <v>122</v>
      </c>
      <c r="P328" t="s">
        <v>122</v>
      </c>
      <c r="Q328" t="s">
        <v>122</v>
      </c>
      <c r="R328" t="s">
        <v>122</v>
      </c>
      <c r="S328" t="s">
        <v>122</v>
      </c>
      <c r="T328" t="s">
        <v>122</v>
      </c>
      <c r="U328" t="s">
        <v>122</v>
      </c>
      <c r="V328" t="s">
        <v>122</v>
      </c>
      <c r="W328" t="s">
        <v>122</v>
      </c>
      <c r="X328">
        <v>59</v>
      </c>
    </row>
    <row r="329" spans="1:24" x14ac:dyDescent="0.3">
      <c r="A329" t="s">
        <v>602</v>
      </c>
      <c r="B329" t="s">
        <v>122</v>
      </c>
      <c r="C329" t="s">
        <v>122</v>
      </c>
      <c r="D329" t="s">
        <v>122</v>
      </c>
      <c r="E329" t="s">
        <v>122</v>
      </c>
      <c r="F329" t="s">
        <v>181</v>
      </c>
      <c r="G329" t="s">
        <v>122</v>
      </c>
      <c r="H329" t="s">
        <v>164</v>
      </c>
      <c r="I329" t="s">
        <v>122</v>
      </c>
      <c r="J329" t="s">
        <v>122</v>
      </c>
      <c r="K329" t="s">
        <v>122</v>
      </c>
      <c r="L329" t="s">
        <v>122</v>
      </c>
      <c r="M329" s="1" t="s">
        <v>122</v>
      </c>
      <c r="N329" s="1" t="s">
        <v>122</v>
      </c>
      <c r="O329" t="s">
        <v>122</v>
      </c>
      <c r="P329" t="s">
        <v>122</v>
      </c>
      <c r="Q329" t="s">
        <v>122</v>
      </c>
      <c r="R329" t="s">
        <v>122</v>
      </c>
      <c r="S329" t="s">
        <v>122</v>
      </c>
      <c r="T329" t="s">
        <v>122</v>
      </c>
      <c r="U329" t="s">
        <v>122</v>
      </c>
      <c r="V329" t="s">
        <v>122</v>
      </c>
      <c r="W329" t="s">
        <v>122</v>
      </c>
      <c r="X329">
        <v>59</v>
      </c>
    </row>
    <row r="330" spans="1:24" x14ac:dyDescent="0.3">
      <c r="A330" s="1" t="s">
        <v>387</v>
      </c>
      <c r="B330" s="1" t="s">
        <v>122</v>
      </c>
      <c r="C330" s="1" t="s">
        <v>122</v>
      </c>
      <c r="D330" s="1" t="s">
        <v>122</v>
      </c>
      <c r="E330" s="1" t="s">
        <v>122</v>
      </c>
      <c r="F330" s="1" t="s">
        <v>122</v>
      </c>
      <c r="G330" s="1" t="s">
        <v>122</v>
      </c>
      <c r="H330" s="1" t="s">
        <v>122</v>
      </c>
      <c r="I330" s="1" t="s">
        <v>122</v>
      </c>
      <c r="J330" s="1" t="s">
        <v>122</v>
      </c>
      <c r="K330" s="1" t="s">
        <v>122</v>
      </c>
      <c r="L330" s="1" t="s">
        <v>122</v>
      </c>
      <c r="M330" s="1" t="s">
        <v>122</v>
      </c>
      <c r="N330" s="1" t="s">
        <v>160</v>
      </c>
      <c r="O330" s="1" t="s">
        <v>122</v>
      </c>
      <c r="P330" s="1" t="s">
        <v>122</v>
      </c>
      <c r="Q330" s="1" t="s">
        <v>122</v>
      </c>
      <c r="R330" s="1" t="s">
        <v>122</v>
      </c>
      <c r="S330" s="1" t="s">
        <v>122</v>
      </c>
      <c r="T330" s="1" t="s">
        <v>122</v>
      </c>
      <c r="U330" s="1" t="s">
        <v>122</v>
      </c>
      <c r="V330" s="1" t="s">
        <v>122</v>
      </c>
      <c r="W330" s="1" t="s">
        <v>122</v>
      </c>
      <c r="X330" s="1">
        <v>58</v>
      </c>
    </row>
    <row r="331" spans="1:24" x14ac:dyDescent="0.3">
      <c r="A331" t="s">
        <v>821</v>
      </c>
      <c r="B331" t="s">
        <v>122</v>
      </c>
      <c r="C331" s="1" t="s">
        <v>122</v>
      </c>
      <c r="D331" t="s">
        <v>122</v>
      </c>
      <c r="E331" t="s">
        <v>122</v>
      </c>
      <c r="F331" t="s">
        <v>122</v>
      </c>
      <c r="G331" t="s">
        <v>122</v>
      </c>
      <c r="H331" s="1" t="s">
        <v>122</v>
      </c>
      <c r="I331" s="1" t="s">
        <v>122</v>
      </c>
      <c r="J331" t="s">
        <v>122</v>
      </c>
      <c r="K331" t="s">
        <v>122</v>
      </c>
      <c r="L331" t="s">
        <v>122</v>
      </c>
      <c r="M331" s="1" t="s">
        <v>122</v>
      </c>
      <c r="N331" s="1" t="s">
        <v>122</v>
      </c>
      <c r="O331" t="s">
        <v>122</v>
      </c>
      <c r="P331" t="s">
        <v>122</v>
      </c>
      <c r="Q331" t="s">
        <v>122</v>
      </c>
      <c r="R331" t="s">
        <v>122</v>
      </c>
      <c r="S331" t="s">
        <v>122</v>
      </c>
      <c r="T331" t="s">
        <v>122</v>
      </c>
      <c r="U331" s="1" t="s">
        <v>122</v>
      </c>
      <c r="V331" s="1" t="s">
        <v>160</v>
      </c>
      <c r="W331" s="1" t="s">
        <v>122</v>
      </c>
      <c r="X331" s="1">
        <v>58</v>
      </c>
    </row>
    <row r="332" spans="1:24" x14ac:dyDescent="0.3">
      <c r="A332" s="1" t="s">
        <v>707</v>
      </c>
      <c r="B332" s="1" t="s">
        <v>122</v>
      </c>
      <c r="C332" s="1" t="s">
        <v>122</v>
      </c>
      <c r="D332" s="1" t="s">
        <v>122</v>
      </c>
      <c r="E332" s="1" t="s">
        <v>122</v>
      </c>
      <c r="F332" s="1" t="s">
        <v>122</v>
      </c>
      <c r="G332" s="1" t="s">
        <v>122</v>
      </c>
      <c r="H332" s="1" t="s">
        <v>122</v>
      </c>
      <c r="I332" s="1" t="s">
        <v>122</v>
      </c>
      <c r="J332" s="1" t="s">
        <v>122</v>
      </c>
      <c r="K332" s="1" t="s">
        <v>122</v>
      </c>
      <c r="L332" s="1" t="s">
        <v>122</v>
      </c>
      <c r="M332" s="1" t="s">
        <v>122</v>
      </c>
      <c r="N332" s="1" t="s">
        <v>122</v>
      </c>
      <c r="O332" s="1" t="s">
        <v>122</v>
      </c>
      <c r="P332" s="1" t="s">
        <v>122</v>
      </c>
      <c r="Q332" s="1" t="s">
        <v>122</v>
      </c>
      <c r="R332" s="1" t="s">
        <v>122</v>
      </c>
      <c r="S332" s="1" t="s">
        <v>160</v>
      </c>
      <c r="T332" s="1" t="s">
        <v>122</v>
      </c>
      <c r="U332" s="1" t="s">
        <v>122</v>
      </c>
      <c r="V332" s="1" t="s">
        <v>122</v>
      </c>
      <c r="W332" s="1" t="s">
        <v>122</v>
      </c>
      <c r="X332" s="1">
        <v>58</v>
      </c>
    </row>
    <row r="333" spans="1:24" x14ac:dyDescent="0.3">
      <c r="A333" s="1" t="s">
        <v>632</v>
      </c>
      <c r="B333" s="1" t="s">
        <v>122</v>
      </c>
      <c r="C333" s="1" t="s">
        <v>122</v>
      </c>
      <c r="D333" s="1" t="s">
        <v>122</v>
      </c>
      <c r="E333" s="1" t="s">
        <v>122</v>
      </c>
      <c r="F333" s="1" t="s">
        <v>122</v>
      </c>
      <c r="G333" s="1" t="s">
        <v>122</v>
      </c>
      <c r="H333" s="1" t="s">
        <v>122</v>
      </c>
      <c r="I333" s="1" t="s">
        <v>122</v>
      </c>
      <c r="J333" s="1" t="s">
        <v>122</v>
      </c>
      <c r="K333" s="1" t="s">
        <v>122</v>
      </c>
      <c r="L333" s="1" t="s">
        <v>122</v>
      </c>
      <c r="M333" s="1" t="s">
        <v>122</v>
      </c>
      <c r="N333" s="1" t="s">
        <v>122</v>
      </c>
      <c r="O333" s="1" t="s">
        <v>122</v>
      </c>
      <c r="P333" s="1" t="s">
        <v>122</v>
      </c>
      <c r="Q333" s="1" t="s">
        <v>160</v>
      </c>
      <c r="R333" s="1" t="s">
        <v>122</v>
      </c>
      <c r="S333" s="1" t="s">
        <v>122</v>
      </c>
      <c r="T333" s="1" t="s">
        <v>122</v>
      </c>
      <c r="U333" s="1" t="s">
        <v>122</v>
      </c>
      <c r="V333" s="1" t="s">
        <v>122</v>
      </c>
      <c r="W333" s="1" t="s">
        <v>122</v>
      </c>
      <c r="X333" s="1">
        <v>58</v>
      </c>
    </row>
    <row r="334" spans="1:24" x14ac:dyDescent="0.3">
      <c r="A334" t="s">
        <v>450</v>
      </c>
      <c r="B334" t="s">
        <v>122</v>
      </c>
      <c r="C334" t="s">
        <v>122</v>
      </c>
      <c r="D334" t="s">
        <v>122</v>
      </c>
      <c r="E334" t="s">
        <v>122</v>
      </c>
      <c r="F334" t="s">
        <v>122</v>
      </c>
      <c r="G334" t="s">
        <v>168</v>
      </c>
      <c r="H334" t="s">
        <v>122</v>
      </c>
      <c r="I334" s="1" t="s">
        <v>122</v>
      </c>
      <c r="J334" t="s">
        <v>122</v>
      </c>
      <c r="K334" t="s">
        <v>152</v>
      </c>
      <c r="L334" t="s">
        <v>122</v>
      </c>
      <c r="M334" s="1" t="s">
        <v>122</v>
      </c>
      <c r="N334" s="1" t="s">
        <v>122</v>
      </c>
      <c r="O334" t="s">
        <v>198</v>
      </c>
      <c r="P334" t="s">
        <v>122</v>
      </c>
      <c r="Q334" t="s">
        <v>122</v>
      </c>
      <c r="R334" t="s">
        <v>122</v>
      </c>
      <c r="S334" t="s">
        <v>122</v>
      </c>
      <c r="T334" t="s">
        <v>122</v>
      </c>
      <c r="U334" t="s">
        <v>122</v>
      </c>
      <c r="V334" t="s">
        <v>122</v>
      </c>
      <c r="W334" s="1" t="s">
        <v>122</v>
      </c>
      <c r="X334" s="1">
        <v>58</v>
      </c>
    </row>
    <row r="335" spans="1:24" x14ac:dyDescent="0.3">
      <c r="A335" s="1" t="s">
        <v>789</v>
      </c>
      <c r="B335" s="1" t="s">
        <v>122</v>
      </c>
      <c r="C335" s="1" t="s">
        <v>122</v>
      </c>
      <c r="D335" s="1" t="s">
        <v>122</v>
      </c>
      <c r="E335" s="1" t="s">
        <v>122</v>
      </c>
      <c r="F335" s="1" t="s">
        <v>122</v>
      </c>
      <c r="G335" s="1" t="s">
        <v>122</v>
      </c>
      <c r="H335" s="1" t="s">
        <v>122</v>
      </c>
      <c r="I335" s="1" t="s">
        <v>122</v>
      </c>
      <c r="J335" s="1" t="s">
        <v>122</v>
      </c>
      <c r="K335" s="1" t="s">
        <v>122</v>
      </c>
      <c r="L335" s="1" t="s">
        <v>122</v>
      </c>
      <c r="M335" s="1" t="s">
        <v>122</v>
      </c>
      <c r="N335" s="1" t="s">
        <v>122</v>
      </c>
      <c r="O335" s="1" t="s">
        <v>122</v>
      </c>
      <c r="P335" s="1" t="s">
        <v>122</v>
      </c>
      <c r="Q335" s="1" t="s">
        <v>122</v>
      </c>
      <c r="R335" s="1" t="s">
        <v>122</v>
      </c>
      <c r="S335" s="1" t="s">
        <v>122</v>
      </c>
      <c r="T335" s="1" t="s">
        <v>122</v>
      </c>
      <c r="U335" s="1" t="s">
        <v>122</v>
      </c>
      <c r="V335" s="1" t="s">
        <v>122</v>
      </c>
      <c r="W335" s="1" t="s">
        <v>193</v>
      </c>
      <c r="X335" s="1">
        <v>57</v>
      </c>
    </row>
    <row r="336" spans="1:24" x14ac:dyDescent="0.3">
      <c r="A336" s="1" t="s">
        <v>370</v>
      </c>
      <c r="B336" s="1" t="s">
        <v>122</v>
      </c>
      <c r="C336" s="1" t="s">
        <v>122</v>
      </c>
      <c r="D336" s="1" t="s">
        <v>122</v>
      </c>
      <c r="E336" s="1" t="s">
        <v>122</v>
      </c>
      <c r="F336" s="1" t="s">
        <v>122</v>
      </c>
      <c r="G336" s="1" t="s">
        <v>193</v>
      </c>
      <c r="H336" s="1" t="s">
        <v>122</v>
      </c>
      <c r="I336" s="1" t="s">
        <v>122</v>
      </c>
      <c r="J336" s="1" t="s">
        <v>122</v>
      </c>
      <c r="K336" s="1" t="s">
        <v>122</v>
      </c>
      <c r="L336" s="1" t="s">
        <v>122</v>
      </c>
      <c r="M336" s="1" t="s">
        <v>122</v>
      </c>
      <c r="N336" s="1" t="s">
        <v>122</v>
      </c>
      <c r="O336" s="1" t="s">
        <v>122</v>
      </c>
      <c r="P336" s="1" t="s">
        <v>122</v>
      </c>
      <c r="Q336" s="1" t="s">
        <v>122</v>
      </c>
      <c r="R336" s="1" t="s">
        <v>122</v>
      </c>
      <c r="S336" s="1" t="s">
        <v>122</v>
      </c>
      <c r="T336" s="1" t="s">
        <v>122</v>
      </c>
      <c r="U336" s="1" t="s">
        <v>122</v>
      </c>
      <c r="V336" s="1" t="s">
        <v>122</v>
      </c>
      <c r="W336" s="1" t="s">
        <v>122</v>
      </c>
      <c r="X336" s="1">
        <v>57</v>
      </c>
    </row>
    <row r="337" spans="1:24" x14ac:dyDescent="0.3">
      <c r="A337" s="1" t="s">
        <v>734</v>
      </c>
      <c r="B337" s="1" t="s">
        <v>122</v>
      </c>
      <c r="C337" s="1" t="s">
        <v>122</v>
      </c>
      <c r="D337" s="1" t="s">
        <v>122</v>
      </c>
      <c r="E337" s="1" t="s">
        <v>122</v>
      </c>
      <c r="F337" s="1" t="s">
        <v>122</v>
      </c>
      <c r="G337" s="1" t="s">
        <v>122</v>
      </c>
      <c r="H337" s="1" t="s">
        <v>122</v>
      </c>
      <c r="I337" s="1" t="s">
        <v>122</v>
      </c>
      <c r="J337" s="1" t="s">
        <v>122</v>
      </c>
      <c r="K337" s="1" t="s">
        <v>122</v>
      </c>
      <c r="L337" s="1" t="s">
        <v>122</v>
      </c>
      <c r="M337" s="1" t="s">
        <v>122</v>
      </c>
      <c r="N337" s="1" t="s">
        <v>122</v>
      </c>
      <c r="O337" s="1" t="s">
        <v>122</v>
      </c>
      <c r="P337" s="1" t="s">
        <v>122</v>
      </c>
      <c r="Q337" s="1" t="s">
        <v>122</v>
      </c>
      <c r="R337" s="1" t="s">
        <v>122</v>
      </c>
      <c r="S337" s="1" t="s">
        <v>122</v>
      </c>
      <c r="T337" s="1" t="s">
        <v>193</v>
      </c>
      <c r="U337" s="1" t="s">
        <v>122</v>
      </c>
      <c r="V337" s="1" t="s">
        <v>122</v>
      </c>
      <c r="W337" s="1" t="s">
        <v>122</v>
      </c>
      <c r="X337" s="1">
        <v>57</v>
      </c>
    </row>
    <row r="338" spans="1:24" x14ac:dyDescent="0.3">
      <c r="A338" t="s">
        <v>96</v>
      </c>
      <c r="B338" t="s">
        <v>122</v>
      </c>
      <c r="C338" t="s">
        <v>122</v>
      </c>
      <c r="D338" t="s">
        <v>122</v>
      </c>
      <c r="E338" t="s">
        <v>122</v>
      </c>
      <c r="F338" t="s">
        <v>122</v>
      </c>
      <c r="G338" t="s">
        <v>122</v>
      </c>
      <c r="H338" s="1" t="s">
        <v>122</v>
      </c>
      <c r="I338" s="1" t="s">
        <v>122</v>
      </c>
      <c r="J338" t="s">
        <v>122</v>
      </c>
      <c r="K338" t="s">
        <v>122</v>
      </c>
      <c r="L338" t="s">
        <v>130</v>
      </c>
      <c r="M338" s="1" t="s">
        <v>122</v>
      </c>
      <c r="N338" s="1" t="s">
        <v>122</v>
      </c>
      <c r="O338" t="s">
        <v>122</v>
      </c>
      <c r="P338" t="s">
        <v>122</v>
      </c>
      <c r="Q338" t="s">
        <v>122</v>
      </c>
      <c r="R338" t="s">
        <v>122</v>
      </c>
      <c r="S338" t="s">
        <v>122</v>
      </c>
      <c r="T338" t="s">
        <v>122</v>
      </c>
      <c r="U338" t="s">
        <v>122</v>
      </c>
      <c r="V338" s="1" t="s">
        <v>122</v>
      </c>
      <c r="W338" s="1" t="s">
        <v>122</v>
      </c>
      <c r="X338" s="1">
        <v>56</v>
      </c>
    </row>
    <row r="339" spans="1:24" x14ac:dyDescent="0.3">
      <c r="A339" s="1" t="s">
        <v>452</v>
      </c>
      <c r="B339" s="1" t="s">
        <v>122</v>
      </c>
      <c r="C339" s="1" t="s">
        <v>122</v>
      </c>
      <c r="D339" s="1" t="s">
        <v>122</v>
      </c>
      <c r="E339" s="1" t="s">
        <v>122</v>
      </c>
      <c r="F339" s="1" t="s">
        <v>122</v>
      </c>
      <c r="G339" s="1" t="s">
        <v>122</v>
      </c>
      <c r="H339" s="1" t="s">
        <v>122</v>
      </c>
      <c r="I339" s="1" t="s">
        <v>122</v>
      </c>
      <c r="J339" s="1" t="s">
        <v>122</v>
      </c>
      <c r="K339" s="1" t="s">
        <v>122</v>
      </c>
      <c r="L339" s="1" t="s">
        <v>122</v>
      </c>
      <c r="M339" s="1" t="s">
        <v>122</v>
      </c>
      <c r="N339" s="1" t="s">
        <v>122</v>
      </c>
      <c r="O339" s="1" t="s">
        <v>130</v>
      </c>
      <c r="P339" s="1" t="s">
        <v>122</v>
      </c>
      <c r="Q339" s="1" t="s">
        <v>122</v>
      </c>
      <c r="R339" s="1" t="s">
        <v>122</v>
      </c>
      <c r="S339" s="1" t="s">
        <v>122</v>
      </c>
      <c r="T339" s="1" t="s">
        <v>122</v>
      </c>
      <c r="U339" s="1" t="s">
        <v>122</v>
      </c>
      <c r="V339" s="1" t="s">
        <v>122</v>
      </c>
      <c r="W339" s="1" t="s">
        <v>122</v>
      </c>
      <c r="X339" s="1">
        <v>56</v>
      </c>
    </row>
    <row r="340" spans="1:24" x14ac:dyDescent="0.3">
      <c r="A340" s="1" t="s">
        <v>524</v>
      </c>
      <c r="B340" s="1" t="s">
        <v>122</v>
      </c>
      <c r="C340" s="1" t="s">
        <v>122</v>
      </c>
      <c r="D340" s="1" t="s">
        <v>122</v>
      </c>
      <c r="E340" s="1" t="s">
        <v>122</v>
      </c>
      <c r="F340" s="1" t="s">
        <v>122</v>
      </c>
      <c r="G340" s="1" t="s">
        <v>122</v>
      </c>
      <c r="H340" s="1" t="s">
        <v>122</v>
      </c>
      <c r="I340" s="1" t="s">
        <v>122</v>
      </c>
      <c r="J340" s="1" t="s">
        <v>130</v>
      </c>
      <c r="K340" s="1" t="s">
        <v>122</v>
      </c>
      <c r="L340" s="1" t="s">
        <v>122</v>
      </c>
      <c r="M340" s="1" t="s">
        <v>122</v>
      </c>
      <c r="N340" s="1" t="s">
        <v>122</v>
      </c>
      <c r="O340" s="1" t="s">
        <v>122</v>
      </c>
      <c r="P340" s="1" t="s">
        <v>122</v>
      </c>
      <c r="Q340" s="1" t="s">
        <v>122</v>
      </c>
      <c r="R340" s="1" t="s">
        <v>122</v>
      </c>
      <c r="S340" s="1" t="s">
        <v>122</v>
      </c>
      <c r="T340" s="1" t="s">
        <v>122</v>
      </c>
      <c r="U340" s="1" t="s">
        <v>122</v>
      </c>
      <c r="V340" s="1" t="s">
        <v>122</v>
      </c>
      <c r="W340" s="1" t="s">
        <v>122</v>
      </c>
      <c r="X340" s="1">
        <v>56</v>
      </c>
    </row>
    <row r="341" spans="1:24" x14ac:dyDescent="0.3">
      <c r="A341" t="s">
        <v>372</v>
      </c>
      <c r="B341" t="s">
        <v>122</v>
      </c>
      <c r="C341" s="1" t="s">
        <v>122</v>
      </c>
      <c r="D341" t="s">
        <v>122</v>
      </c>
      <c r="E341" t="s">
        <v>122</v>
      </c>
      <c r="F341" t="s">
        <v>122</v>
      </c>
      <c r="G341" t="s">
        <v>159</v>
      </c>
      <c r="H341" s="1" t="s">
        <v>122</v>
      </c>
      <c r="I341" s="1" t="s">
        <v>122</v>
      </c>
      <c r="J341" t="s">
        <v>122</v>
      </c>
      <c r="K341" t="s">
        <v>122</v>
      </c>
      <c r="L341" t="s">
        <v>122</v>
      </c>
      <c r="M341" s="1" t="s">
        <v>122</v>
      </c>
      <c r="N341" s="1" t="s">
        <v>122</v>
      </c>
      <c r="O341" t="s">
        <v>122</v>
      </c>
      <c r="P341" t="s">
        <v>122</v>
      </c>
      <c r="Q341" t="s">
        <v>122</v>
      </c>
      <c r="R341" t="s">
        <v>122</v>
      </c>
      <c r="S341" t="s">
        <v>122</v>
      </c>
      <c r="T341" t="s">
        <v>122</v>
      </c>
      <c r="U341" s="1" t="s">
        <v>122</v>
      </c>
      <c r="V341" s="1" t="s">
        <v>122</v>
      </c>
      <c r="W341" s="1" t="s">
        <v>122</v>
      </c>
      <c r="X341" s="1">
        <v>55</v>
      </c>
    </row>
    <row r="342" spans="1:24" x14ac:dyDescent="0.3">
      <c r="A342" s="1" t="s">
        <v>102</v>
      </c>
      <c r="B342" s="1" t="s">
        <v>122</v>
      </c>
      <c r="C342" s="1" t="s">
        <v>122</v>
      </c>
      <c r="D342" s="1" t="s">
        <v>122</v>
      </c>
      <c r="E342" s="1" t="s">
        <v>122</v>
      </c>
      <c r="F342" s="1" t="s">
        <v>122</v>
      </c>
      <c r="G342" s="1" t="s">
        <v>122</v>
      </c>
      <c r="H342" s="1" t="s">
        <v>122</v>
      </c>
      <c r="I342" s="1" t="s">
        <v>122</v>
      </c>
      <c r="J342" s="1" t="s">
        <v>122</v>
      </c>
      <c r="K342" s="1" t="s">
        <v>122</v>
      </c>
      <c r="L342" s="1" t="s">
        <v>185</v>
      </c>
      <c r="M342" s="1" t="s">
        <v>122</v>
      </c>
      <c r="N342" s="1" t="s">
        <v>199</v>
      </c>
      <c r="O342" s="1" t="s">
        <v>122</v>
      </c>
      <c r="P342" s="1" t="s">
        <v>122</v>
      </c>
      <c r="Q342" s="1" t="s">
        <v>122</v>
      </c>
      <c r="R342" s="1" t="s">
        <v>122</v>
      </c>
      <c r="S342" s="1" t="s">
        <v>122</v>
      </c>
      <c r="T342" s="1" t="s">
        <v>122</v>
      </c>
      <c r="U342" s="1" t="s">
        <v>122</v>
      </c>
      <c r="V342" s="1" t="s">
        <v>122</v>
      </c>
      <c r="W342" s="1" t="s">
        <v>122</v>
      </c>
      <c r="X342" s="1">
        <v>55</v>
      </c>
    </row>
    <row r="343" spans="1:24" x14ac:dyDescent="0.3">
      <c r="A343" s="1" t="s">
        <v>371</v>
      </c>
      <c r="B343" s="1" t="s">
        <v>122</v>
      </c>
      <c r="C343" s="1" t="s">
        <v>211</v>
      </c>
      <c r="D343" s="1" t="s">
        <v>122</v>
      </c>
      <c r="E343" s="1" t="s">
        <v>122</v>
      </c>
      <c r="F343" s="1" t="s">
        <v>122</v>
      </c>
      <c r="G343" s="1" t="s">
        <v>187</v>
      </c>
      <c r="H343" s="1" t="s">
        <v>122</v>
      </c>
      <c r="I343" s="1" t="s">
        <v>122</v>
      </c>
      <c r="J343" s="1" t="s">
        <v>122</v>
      </c>
      <c r="K343" s="1" t="s">
        <v>122</v>
      </c>
      <c r="L343" s="1" t="s">
        <v>122</v>
      </c>
      <c r="M343" s="1" t="s">
        <v>122</v>
      </c>
      <c r="N343" s="1" t="s">
        <v>122</v>
      </c>
      <c r="O343" s="1" t="s">
        <v>122</v>
      </c>
      <c r="P343" s="1" t="s">
        <v>185</v>
      </c>
      <c r="Q343" s="1" t="s">
        <v>122</v>
      </c>
      <c r="R343" s="1" t="s">
        <v>122</v>
      </c>
      <c r="S343" s="1" t="s">
        <v>122</v>
      </c>
      <c r="T343" s="1" t="s">
        <v>122</v>
      </c>
      <c r="U343" s="1" t="s">
        <v>122</v>
      </c>
      <c r="V343" s="1" t="s">
        <v>122</v>
      </c>
      <c r="W343" s="1" t="s">
        <v>122</v>
      </c>
      <c r="X343" s="1">
        <v>55</v>
      </c>
    </row>
    <row r="344" spans="1:24" x14ac:dyDescent="0.3">
      <c r="A344" s="1" t="s">
        <v>633</v>
      </c>
      <c r="B344" s="1" t="s">
        <v>122</v>
      </c>
      <c r="C344" s="1" t="s">
        <v>122</v>
      </c>
      <c r="D344" s="1" t="s">
        <v>122</v>
      </c>
      <c r="E344" s="1" t="s">
        <v>122</v>
      </c>
      <c r="F344" s="1" t="s">
        <v>122</v>
      </c>
      <c r="G344" s="1" t="s">
        <v>122</v>
      </c>
      <c r="H344" s="1" t="s">
        <v>122</v>
      </c>
      <c r="I344" s="1" t="s">
        <v>122</v>
      </c>
      <c r="J344" s="1" t="s">
        <v>122</v>
      </c>
      <c r="K344" s="1" t="s">
        <v>122</v>
      </c>
      <c r="L344" s="1" t="s">
        <v>122</v>
      </c>
      <c r="M344" s="1" t="s">
        <v>122</v>
      </c>
      <c r="N344" s="1" t="s">
        <v>122</v>
      </c>
      <c r="O344" s="1" t="s">
        <v>122</v>
      </c>
      <c r="P344" s="1" t="s">
        <v>122</v>
      </c>
      <c r="Q344" s="1" t="s">
        <v>159</v>
      </c>
      <c r="R344" s="1" t="s">
        <v>122</v>
      </c>
      <c r="S344" s="1" t="s">
        <v>122</v>
      </c>
      <c r="T344" s="1" t="s">
        <v>122</v>
      </c>
      <c r="U344" s="1" t="s">
        <v>122</v>
      </c>
      <c r="V344" s="1" t="s">
        <v>122</v>
      </c>
      <c r="W344" s="1" t="s">
        <v>122</v>
      </c>
      <c r="X344" s="1">
        <v>55</v>
      </c>
    </row>
    <row r="345" spans="1:24" x14ac:dyDescent="0.3">
      <c r="A345" s="1" t="s">
        <v>453</v>
      </c>
      <c r="B345" s="1" t="s">
        <v>122</v>
      </c>
      <c r="C345" s="1" t="s">
        <v>122</v>
      </c>
      <c r="D345" s="1" t="s">
        <v>122</v>
      </c>
      <c r="E345" s="1" t="s">
        <v>122</v>
      </c>
      <c r="F345" s="1" t="s">
        <v>122</v>
      </c>
      <c r="G345" s="1" t="s">
        <v>122</v>
      </c>
      <c r="H345" s="1" t="s">
        <v>122</v>
      </c>
      <c r="I345" s="1" t="s">
        <v>122</v>
      </c>
      <c r="J345" s="1" t="s">
        <v>122</v>
      </c>
      <c r="K345" s="1" t="s">
        <v>122</v>
      </c>
      <c r="L345" s="1" t="s">
        <v>122</v>
      </c>
      <c r="M345" s="1" t="s">
        <v>122</v>
      </c>
      <c r="N345" s="1" t="s">
        <v>122</v>
      </c>
      <c r="O345" s="1" t="s">
        <v>159</v>
      </c>
      <c r="P345" s="1" t="s">
        <v>122</v>
      </c>
      <c r="Q345" s="1" t="s">
        <v>122</v>
      </c>
      <c r="R345" s="1" t="s">
        <v>122</v>
      </c>
      <c r="S345" s="1" t="s">
        <v>122</v>
      </c>
      <c r="T345" s="1" t="s">
        <v>122</v>
      </c>
      <c r="U345" s="1" t="s">
        <v>122</v>
      </c>
      <c r="V345" s="1" t="s">
        <v>122</v>
      </c>
      <c r="W345" s="1" t="s">
        <v>122</v>
      </c>
      <c r="X345" s="1">
        <v>55</v>
      </c>
    </row>
    <row r="346" spans="1:24" x14ac:dyDescent="0.3">
      <c r="A346" t="s">
        <v>489</v>
      </c>
      <c r="B346" t="s">
        <v>122</v>
      </c>
      <c r="C346" s="1" t="s">
        <v>122</v>
      </c>
      <c r="D346" t="s">
        <v>122</v>
      </c>
      <c r="E346" t="s">
        <v>122</v>
      </c>
      <c r="F346" t="s">
        <v>122</v>
      </c>
      <c r="G346" t="s">
        <v>122</v>
      </c>
      <c r="H346" s="1" t="s">
        <v>122</v>
      </c>
      <c r="I346" s="1" t="s">
        <v>159</v>
      </c>
      <c r="J346" t="s">
        <v>122</v>
      </c>
      <c r="K346" t="s">
        <v>122</v>
      </c>
      <c r="L346" t="s">
        <v>122</v>
      </c>
      <c r="M346" s="1" t="s">
        <v>122</v>
      </c>
      <c r="N346" s="1" t="s">
        <v>122</v>
      </c>
      <c r="O346" t="s">
        <v>122</v>
      </c>
      <c r="P346" t="s">
        <v>122</v>
      </c>
      <c r="Q346" t="s">
        <v>122</v>
      </c>
      <c r="R346" t="s">
        <v>122</v>
      </c>
      <c r="S346" t="s">
        <v>122</v>
      </c>
      <c r="T346" t="s">
        <v>122</v>
      </c>
      <c r="U346" s="1" t="s">
        <v>122</v>
      </c>
      <c r="V346" s="1" t="s">
        <v>122</v>
      </c>
      <c r="W346" s="1" t="s">
        <v>122</v>
      </c>
      <c r="X346" s="1">
        <v>55</v>
      </c>
    </row>
    <row r="347" spans="1:24" x14ac:dyDescent="0.3">
      <c r="A347" s="1" t="s">
        <v>97</v>
      </c>
      <c r="B347" s="1" t="s">
        <v>122</v>
      </c>
      <c r="C347" s="1" t="s">
        <v>122</v>
      </c>
      <c r="D347" s="1" t="s">
        <v>122</v>
      </c>
      <c r="E347" s="1" t="s">
        <v>122</v>
      </c>
      <c r="F347" s="1" t="s">
        <v>122</v>
      </c>
      <c r="G347" s="1" t="s">
        <v>122</v>
      </c>
      <c r="H347" s="1" t="s">
        <v>122</v>
      </c>
      <c r="I347" s="1" t="s">
        <v>122</v>
      </c>
      <c r="J347" s="1" t="s">
        <v>122</v>
      </c>
      <c r="K347" s="1" t="s">
        <v>122</v>
      </c>
      <c r="L347" s="1" t="s">
        <v>161</v>
      </c>
      <c r="M347" s="1" t="s">
        <v>122</v>
      </c>
      <c r="N347" s="1" t="s">
        <v>122</v>
      </c>
      <c r="O347" s="1" t="s">
        <v>122</v>
      </c>
      <c r="P347" s="1" t="s">
        <v>122</v>
      </c>
      <c r="Q347" s="1" t="s">
        <v>122</v>
      </c>
      <c r="R347" s="1" t="s">
        <v>122</v>
      </c>
      <c r="S347" s="1" t="s">
        <v>122</v>
      </c>
      <c r="T347" s="1" t="s">
        <v>122</v>
      </c>
      <c r="U347" s="1" t="s">
        <v>122</v>
      </c>
      <c r="V347" s="1" t="s">
        <v>122</v>
      </c>
      <c r="W347" s="1" t="s">
        <v>122</v>
      </c>
      <c r="X347" s="1">
        <v>54</v>
      </c>
    </row>
    <row r="348" spans="1:24" x14ac:dyDescent="0.3">
      <c r="A348" s="1" t="s">
        <v>247</v>
      </c>
      <c r="B348" s="1" t="s">
        <v>122</v>
      </c>
      <c r="C348" s="1" t="s">
        <v>122</v>
      </c>
      <c r="D348" s="1" t="s">
        <v>122</v>
      </c>
      <c r="E348" s="1" t="s">
        <v>122</v>
      </c>
      <c r="F348" s="1" t="s">
        <v>122</v>
      </c>
      <c r="G348" s="1" t="s">
        <v>122</v>
      </c>
      <c r="H348" s="1" t="s">
        <v>122</v>
      </c>
      <c r="I348" s="1" t="s">
        <v>122</v>
      </c>
      <c r="J348" s="1" t="s">
        <v>122</v>
      </c>
      <c r="K348" s="1" t="s">
        <v>122</v>
      </c>
      <c r="L348" s="1" t="s">
        <v>122</v>
      </c>
      <c r="M348" s="1" t="s">
        <v>122</v>
      </c>
      <c r="N348" s="1" t="s">
        <v>122</v>
      </c>
      <c r="O348" s="1" t="s">
        <v>122</v>
      </c>
      <c r="P348" s="1" t="s">
        <v>161</v>
      </c>
      <c r="Q348" s="1" t="s">
        <v>122</v>
      </c>
      <c r="R348" s="1" t="s">
        <v>122</v>
      </c>
      <c r="S348" s="1" t="s">
        <v>122</v>
      </c>
      <c r="T348" s="1" t="s">
        <v>122</v>
      </c>
      <c r="U348" s="1" t="s">
        <v>122</v>
      </c>
      <c r="V348" s="1" t="s">
        <v>122</v>
      </c>
      <c r="W348" s="1" t="s">
        <v>122</v>
      </c>
      <c r="X348" s="1">
        <v>54</v>
      </c>
    </row>
    <row r="349" spans="1:24" x14ac:dyDescent="0.3">
      <c r="A349" t="s">
        <v>58</v>
      </c>
      <c r="B349" s="1" t="s">
        <v>122</v>
      </c>
      <c r="C349" s="1" t="s">
        <v>122</v>
      </c>
      <c r="D349" t="s">
        <v>122</v>
      </c>
      <c r="E349" t="s">
        <v>122</v>
      </c>
      <c r="F349" t="s">
        <v>122</v>
      </c>
      <c r="G349" t="s">
        <v>122</v>
      </c>
      <c r="H349" s="1" t="s">
        <v>122</v>
      </c>
      <c r="I349" s="1" t="s">
        <v>122</v>
      </c>
      <c r="J349" t="s">
        <v>122</v>
      </c>
      <c r="K349" t="s">
        <v>122</v>
      </c>
      <c r="L349" t="s">
        <v>122</v>
      </c>
      <c r="M349" s="1" t="s">
        <v>161</v>
      </c>
      <c r="N349" s="1" t="s">
        <v>122</v>
      </c>
      <c r="O349" t="s">
        <v>122</v>
      </c>
      <c r="P349" t="s">
        <v>122</v>
      </c>
      <c r="Q349" t="s">
        <v>122</v>
      </c>
      <c r="R349" t="s">
        <v>122</v>
      </c>
      <c r="S349" t="s">
        <v>122</v>
      </c>
      <c r="T349" s="1" t="s">
        <v>122</v>
      </c>
      <c r="U349" s="1" t="s">
        <v>122</v>
      </c>
      <c r="V349" s="1" t="s">
        <v>122</v>
      </c>
      <c r="W349" s="1" t="s">
        <v>122</v>
      </c>
      <c r="X349" s="1">
        <v>54</v>
      </c>
    </row>
    <row r="350" spans="1:24" x14ac:dyDescent="0.3">
      <c r="A350" t="s">
        <v>564</v>
      </c>
      <c r="B350" t="s">
        <v>122</v>
      </c>
      <c r="C350" s="1" t="s">
        <v>122</v>
      </c>
      <c r="D350" t="s">
        <v>122</v>
      </c>
      <c r="E350" t="s">
        <v>161</v>
      </c>
      <c r="F350" t="s">
        <v>122</v>
      </c>
      <c r="G350" t="s">
        <v>122</v>
      </c>
      <c r="H350" s="1" t="s">
        <v>122</v>
      </c>
      <c r="I350" s="1" t="s">
        <v>122</v>
      </c>
      <c r="J350" t="s">
        <v>122</v>
      </c>
      <c r="K350" t="s">
        <v>122</v>
      </c>
      <c r="L350" t="s">
        <v>122</v>
      </c>
      <c r="M350" s="1" t="s">
        <v>122</v>
      </c>
      <c r="N350" s="1" t="s">
        <v>122</v>
      </c>
      <c r="O350" t="s">
        <v>122</v>
      </c>
      <c r="P350" t="s">
        <v>122</v>
      </c>
      <c r="Q350" t="s">
        <v>122</v>
      </c>
      <c r="R350" t="s">
        <v>122</v>
      </c>
      <c r="S350" t="s">
        <v>122</v>
      </c>
      <c r="T350" t="s">
        <v>122</v>
      </c>
      <c r="U350" s="1" t="s">
        <v>122</v>
      </c>
      <c r="V350" s="1" t="s">
        <v>122</v>
      </c>
      <c r="W350" s="1" t="s">
        <v>122</v>
      </c>
      <c r="X350" s="1">
        <v>54</v>
      </c>
    </row>
    <row r="351" spans="1:24" x14ac:dyDescent="0.3">
      <c r="A351" s="1" t="s">
        <v>563</v>
      </c>
      <c r="B351" s="1" t="s">
        <v>122</v>
      </c>
      <c r="C351" s="1" t="s">
        <v>122</v>
      </c>
      <c r="D351" s="1" t="s">
        <v>122</v>
      </c>
      <c r="E351" s="1" t="s">
        <v>196</v>
      </c>
      <c r="F351" s="1" t="s">
        <v>122</v>
      </c>
      <c r="G351" s="1" t="s">
        <v>122</v>
      </c>
      <c r="H351" s="1" t="s">
        <v>122</v>
      </c>
      <c r="I351" s="1" t="s">
        <v>122</v>
      </c>
      <c r="J351" s="1" t="s">
        <v>122</v>
      </c>
      <c r="K351" s="1" t="s">
        <v>170</v>
      </c>
      <c r="L351" s="1" t="s">
        <v>122</v>
      </c>
      <c r="M351" s="1" t="s">
        <v>122</v>
      </c>
      <c r="N351" s="1" t="s">
        <v>122</v>
      </c>
      <c r="O351" s="1" t="s">
        <v>122</v>
      </c>
      <c r="P351" s="1" t="s">
        <v>122</v>
      </c>
      <c r="Q351" s="1" t="s">
        <v>122</v>
      </c>
      <c r="R351" s="1" t="s">
        <v>122</v>
      </c>
      <c r="S351" s="1" t="s">
        <v>122</v>
      </c>
      <c r="T351" s="1" t="s">
        <v>122</v>
      </c>
      <c r="U351" s="1" t="s">
        <v>122</v>
      </c>
      <c r="V351" s="1" t="s">
        <v>122</v>
      </c>
      <c r="W351" s="1" t="s">
        <v>122</v>
      </c>
      <c r="X351" s="1">
        <v>54</v>
      </c>
    </row>
    <row r="352" spans="1:24" x14ac:dyDescent="0.3">
      <c r="A352" t="s">
        <v>314</v>
      </c>
      <c r="B352" t="s">
        <v>122</v>
      </c>
      <c r="C352" t="s">
        <v>122</v>
      </c>
      <c r="D352" t="s">
        <v>150</v>
      </c>
      <c r="E352" t="s">
        <v>122</v>
      </c>
      <c r="F352" t="s">
        <v>122</v>
      </c>
      <c r="G352" t="s">
        <v>122</v>
      </c>
      <c r="H352" t="s">
        <v>122</v>
      </c>
      <c r="I352" s="1" t="s">
        <v>122</v>
      </c>
      <c r="J352" t="s">
        <v>122</v>
      </c>
      <c r="K352" t="s">
        <v>122</v>
      </c>
      <c r="L352" t="s">
        <v>122</v>
      </c>
      <c r="M352" s="1" t="s">
        <v>122</v>
      </c>
      <c r="N352" s="1" t="s">
        <v>122</v>
      </c>
      <c r="O352" t="s">
        <v>122</v>
      </c>
      <c r="P352" t="s">
        <v>122</v>
      </c>
      <c r="Q352" t="s">
        <v>122</v>
      </c>
      <c r="R352" t="s">
        <v>122</v>
      </c>
      <c r="S352" t="s">
        <v>122</v>
      </c>
      <c r="T352" t="s">
        <v>122</v>
      </c>
      <c r="U352" t="s">
        <v>122</v>
      </c>
      <c r="V352" t="s">
        <v>122</v>
      </c>
      <c r="W352" s="1" t="s">
        <v>122</v>
      </c>
      <c r="X352" s="1">
        <v>53</v>
      </c>
    </row>
    <row r="353" spans="1:24" x14ac:dyDescent="0.3">
      <c r="A353" s="1" t="s">
        <v>246</v>
      </c>
      <c r="B353" s="1" t="s">
        <v>122</v>
      </c>
      <c r="C353" s="1" t="s">
        <v>122</v>
      </c>
      <c r="D353" s="1" t="s">
        <v>122</v>
      </c>
      <c r="E353" s="1" t="s">
        <v>122</v>
      </c>
      <c r="F353" s="1" t="s">
        <v>122</v>
      </c>
      <c r="G353" s="1" t="s">
        <v>122</v>
      </c>
      <c r="H353" s="1" t="s">
        <v>150</v>
      </c>
      <c r="I353" s="1" t="s">
        <v>122</v>
      </c>
      <c r="J353" s="1" t="s">
        <v>122</v>
      </c>
      <c r="K353" s="1" t="s">
        <v>122</v>
      </c>
      <c r="L353" s="1" t="s">
        <v>122</v>
      </c>
      <c r="M353" s="1" t="s">
        <v>122</v>
      </c>
      <c r="N353" s="1" t="s">
        <v>122</v>
      </c>
      <c r="O353" s="1" t="s">
        <v>122</v>
      </c>
      <c r="P353" s="1" t="s">
        <v>122</v>
      </c>
      <c r="Q353" s="1" t="s">
        <v>122</v>
      </c>
      <c r="R353" s="1" t="s">
        <v>122</v>
      </c>
      <c r="S353" s="1" t="s">
        <v>122</v>
      </c>
      <c r="T353" s="1" t="s">
        <v>122</v>
      </c>
      <c r="U353" s="1" t="s">
        <v>122</v>
      </c>
      <c r="V353" s="1" t="s">
        <v>122</v>
      </c>
      <c r="W353" s="1" t="s">
        <v>122</v>
      </c>
      <c r="X353" s="1">
        <v>53</v>
      </c>
    </row>
    <row r="354" spans="1:24" x14ac:dyDescent="0.3">
      <c r="A354" s="1" t="s">
        <v>822</v>
      </c>
      <c r="B354" s="1" t="s">
        <v>122</v>
      </c>
      <c r="C354" s="1" t="s">
        <v>122</v>
      </c>
      <c r="D354" s="1" t="s">
        <v>122</v>
      </c>
      <c r="E354" s="1" t="s">
        <v>122</v>
      </c>
      <c r="F354" s="1" t="s">
        <v>122</v>
      </c>
      <c r="G354" s="1" t="s">
        <v>122</v>
      </c>
      <c r="H354" s="1" t="s">
        <v>122</v>
      </c>
      <c r="I354" s="1" t="s">
        <v>122</v>
      </c>
      <c r="J354" s="1" t="s">
        <v>122</v>
      </c>
      <c r="K354" s="1" t="s">
        <v>122</v>
      </c>
      <c r="L354" s="1" t="s">
        <v>122</v>
      </c>
      <c r="M354" s="1" t="s">
        <v>122</v>
      </c>
      <c r="N354" s="1" t="s">
        <v>122</v>
      </c>
      <c r="O354" s="1" t="s">
        <v>122</v>
      </c>
      <c r="P354" s="1" t="s">
        <v>122</v>
      </c>
      <c r="Q354" s="1" t="s">
        <v>122</v>
      </c>
      <c r="R354" s="1" t="s">
        <v>122</v>
      </c>
      <c r="S354" s="1" t="s">
        <v>122</v>
      </c>
      <c r="T354" s="1" t="s">
        <v>122</v>
      </c>
      <c r="U354" s="1" t="s">
        <v>122</v>
      </c>
      <c r="V354" s="1" t="s">
        <v>139</v>
      </c>
      <c r="W354" s="1" t="s">
        <v>122</v>
      </c>
      <c r="X354" s="1">
        <v>52</v>
      </c>
    </row>
    <row r="355" spans="1:24" x14ac:dyDescent="0.3">
      <c r="A355" s="1" t="s">
        <v>759</v>
      </c>
      <c r="B355" s="1" t="s">
        <v>122</v>
      </c>
      <c r="C355" s="1" t="s">
        <v>122</v>
      </c>
      <c r="D355" s="1" t="s">
        <v>122</v>
      </c>
      <c r="E355" s="1" t="s">
        <v>122</v>
      </c>
      <c r="F355" s="1" t="s">
        <v>122</v>
      </c>
      <c r="G355" s="1" t="s">
        <v>122</v>
      </c>
      <c r="H355" s="1" t="s">
        <v>122</v>
      </c>
      <c r="I355" s="1" t="s">
        <v>122</v>
      </c>
      <c r="J355" s="1" t="s">
        <v>122</v>
      </c>
      <c r="K355" s="1" t="s">
        <v>122</v>
      </c>
      <c r="L355" s="1" t="s">
        <v>122</v>
      </c>
      <c r="M355" s="1" t="s">
        <v>122</v>
      </c>
      <c r="N355" s="1" t="s">
        <v>122</v>
      </c>
      <c r="O355" s="1" t="s">
        <v>122</v>
      </c>
      <c r="P355" s="1" t="s">
        <v>122</v>
      </c>
      <c r="Q355" s="1" t="s">
        <v>122</v>
      </c>
      <c r="R355" s="1" t="s">
        <v>122</v>
      </c>
      <c r="S355" s="1" t="s">
        <v>122</v>
      </c>
      <c r="T355" s="1" t="s">
        <v>122</v>
      </c>
      <c r="U355" s="1" t="s">
        <v>139</v>
      </c>
      <c r="V355" s="1" t="s">
        <v>122</v>
      </c>
      <c r="W355" s="1" t="s">
        <v>122</v>
      </c>
      <c r="X355" s="1">
        <v>52</v>
      </c>
    </row>
    <row r="356" spans="1:24" x14ac:dyDescent="0.3">
      <c r="A356" s="1" t="s">
        <v>455</v>
      </c>
      <c r="B356" s="1" t="s">
        <v>122</v>
      </c>
      <c r="C356" s="1" t="s">
        <v>122</v>
      </c>
      <c r="D356" s="1" t="s">
        <v>122</v>
      </c>
      <c r="E356" s="1" t="s">
        <v>122</v>
      </c>
      <c r="F356" s="1" t="s">
        <v>122</v>
      </c>
      <c r="G356" s="1" t="s">
        <v>122</v>
      </c>
      <c r="H356" s="1" t="s">
        <v>122</v>
      </c>
      <c r="I356" s="1" t="s">
        <v>122</v>
      </c>
      <c r="J356" s="1" t="s">
        <v>122</v>
      </c>
      <c r="K356" s="1" t="s">
        <v>122</v>
      </c>
      <c r="L356" s="1" t="s">
        <v>122</v>
      </c>
      <c r="M356" s="1" t="s">
        <v>122</v>
      </c>
      <c r="N356" s="1" t="s">
        <v>122</v>
      </c>
      <c r="O356" s="1" t="s">
        <v>141</v>
      </c>
      <c r="P356" s="1" t="s">
        <v>122</v>
      </c>
      <c r="Q356" s="1" t="s">
        <v>122</v>
      </c>
      <c r="R356" s="1" t="s">
        <v>122</v>
      </c>
      <c r="S356" s="1" t="s">
        <v>122</v>
      </c>
      <c r="T356" s="1" t="s">
        <v>122</v>
      </c>
      <c r="U356" s="1" t="s">
        <v>122</v>
      </c>
      <c r="V356" s="1" t="s">
        <v>122</v>
      </c>
      <c r="W356" s="1" t="s">
        <v>122</v>
      </c>
      <c r="X356" s="1">
        <v>51</v>
      </c>
    </row>
    <row r="357" spans="1:24" x14ac:dyDescent="0.3">
      <c r="A357" s="1" t="s">
        <v>59</v>
      </c>
      <c r="B357" s="1" t="s">
        <v>122</v>
      </c>
      <c r="C357" s="1" t="s">
        <v>122</v>
      </c>
      <c r="D357" s="1" t="s">
        <v>122</v>
      </c>
      <c r="E357" s="1" t="s">
        <v>122</v>
      </c>
      <c r="F357" s="1" t="s">
        <v>122</v>
      </c>
      <c r="G357" s="1" t="s">
        <v>122</v>
      </c>
      <c r="H357" s="1" t="s">
        <v>122</v>
      </c>
      <c r="I357" s="1" t="s">
        <v>122</v>
      </c>
      <c r="J357" s="1" t="s">
        <v>122</v>
      </c>
      <c r="K357" s="1" t="s">
        <v>122</v>
      </c>
      <c r="L357" s="1" t="s">
        <v>122</v>
      </c>
      <c r="M357" s="1" t="s">
        <v>141</v>
      </c>
      <c r="N357" s="1" t="s">
        <v>122</v>
      </c>
      <c r="O357" s="1" t="s">
        <v>122</v>
      </c>
      <c r="P357" s="1" t="s">
        <v>122</v>
      </c>
      <c r="Q357" s="1" t="s">
        <v>122</v>
      </c>
      <c r="R357" s="1" t="s">
        <v>122</v>
      </c>
      <c r="S357" s="1" t="s">
        <v>122</v>
      </c>
      <c r="T357" s="1" t="s">
        <v>122</v>
      </c>
      <c r="U357" s="1" t="s">
        <v>122</v>
      </c>
      <c r="V357" s="1" t="s">
        <v>122</v>
      </c>
      <c r="W357" s="1" t="s">
        <v>122</v>
      </c>
      <c r="X357" s="1">
        <v>51</v>
      </c>
    </row>
    <row r="358" spans="1:24" x14ac:dyDescent="0.3">
      <c r="A358" s="1" t="s">
        <v>313</v>
      </c>
      <c r="B358" s="1" t="s">
        <v>122</v>
      </c>
      <c r="C358" s="1" t="s">
        <v>122</v>
      </c>
      <c r="D358" s="1" t="s">
        <v>196</v>
      </c>
      <c r="E358" s="1" t="s">
        <v>122</v>
      </c>
      <c r="F358" s="1" t="s">
        <v>122</v>
      </c>
      <c r="G358" s="1" t="s">
        <v>122</v>
      </c>
      <c r="H358" s="1" t="s">
        <v>177</v>
      </c>
      <c r="I358" s="1" t="s">
        <v>122</v>
      </c>
      <c r="J358" s="1" t="s">
        <v>122</v>
      </c>
      <c r="K358" s="1" t="s">
        <v>122</v>
      </c>
      <c r="L358" s="1" t="s">
        <v>122</v>
      </c>
      <c r="M358" s="1" t="s">
        <v>122</v>
      </c>
      <c r="N358" s="1" t="s">
        <v>122</v>
      </c>
      <c r="O358" s="1" t="s">
        <v>122</v>
      </c>
      <c r="P358" s="1" t="s">
        <v>122</v>
      </c>
      <c r="Q358" s="1" t="s">
        <v>122</v>
      </c>
      <c r="R358" s="1" t="s">
        <v>122</v>
      </c>
      <c r="S358" s="1" t="s">
        <v>122</v>
      </c>
      <c r="T358" s="1" t="s">
        <v>122</v>
      </c>
      <c r="U358" s="1" t="s">
        <v>122</v>
      </c>
      <c r="V358" s="1" t="s">
        <v>122</v>
      </c>
      <c r="W358" s="1" t="s">
        <v>122</v>
      </c>
      <c r="X358" s="1">
        <v>50</v>
      </c>
    </row>
    <row r="359" spans="1:24" x14ac:dyDescent="0.3">
      <c r="A359" s="1" t="s">
        <v>250</v>
      </c>
      <c r="B359" s="1" t="s">
        <v>122</v>
      </c>
      <c r="C359" s="1" t="s">
        <v>122</v>
      </c>
      <c r="D359" s="1" t="s">
        <v>122</v>
      </c>
      <c r="E359" s="1" t="s">
        <v>122</v>
      </c>
      <c r="F359" s="1" t="s">
        <v>122</v>
      </c>
      <c r="G359" s="1" t="s">
        <v>122</v>
      </c>
      <c r="H359" s="1" t="s">
        <v>122</v>
      </c>
      <c r="I359" s="1" t="s">
        <v>122</v>
      </c>
      <c r="J359" s="1" t="s">
        <v>122</v>
      </c>
      <c r="K359" s="1" t="s">
        <v>122</v>
      </c>
      <c r="L359" s="1" t="s">
        <v>122</v>
      </c>
      <c r="M359" s="1" t="s">
        <v>122</v>
      </c>
      <c r="N359" s="1" t="s">
        <v>122</v>
      </c>
      <c r="O359" s="1" t="s">
        <v>122</v>
      </c>
      <c r="P359" s="1" t="s">
        <v>147</v>
      </c>
      <c r="Q359" s="1" t="s">
        <v>122</v>
      </c>
      <c r="R359" s="1" t="s">
        <v>122</v>
      </c>
      <c r="S359" s="1" t="s">
        <v>122</v>
      </c>
      <c r="T359" s="1" t="s">
        <v>122</v>
      </c>
      <c r="U359" s="1" t="s">
        <v>122</v>
      </c>
      <c r="V359" s="1" t="s">
        <v>122</v>
      </c>
      <c r="W359" s="1" t="s">
        <v>122</v>
      </c>
      <c r="X359" s="1">
        <v>50</v>
      </c>
    </row>
    <row r="360" spans="1:24" x14ac:dyDescent="0.3">
      <c r="A360" t="s">
        <v>723</v>
      </c>
      <c r="B360" s="1" t="s">
        <v>122</v>
      </c>
      <c r="C360" s="1" t="s">
        <v>122</v>
      </c>
      <c r="D360" t="s">
        <v>122</v>
      </c>
      <c r="E360" t="s">
        <v>122</v>
      </c>
      <c r="F360" t="s">
        <v>122</v>
      </c>
      <c r="G360" t="s">
        <v>122</v>
      </c>
      <c r="H360" s="1" t="s">
        <v>122</v>
      </c>
      <c r="I360" s="1" t="s">
        <v>122</v>
      </c>
      <c r="J360" t="s">
        <v>122</v>
      </c>
      <c r="K360" t="s">
        <v>122</v>
      </c>
      <c r="L360" t="s">
        <v>122</v>
      </c>
      <c r="M360" s="1" t="s">
        <v>122</v>
      </c>
      <c r="N360" s="1" t="s">
        <v>122</v>
      </c>
      <c r="O360" t="s">
        <v>122</v>
      </c>
      <c r="P360" t="s">
        <v>122</v>
      </c>
      <c r="Q360" t="s">
        <v>122</v>
      </c>
      <c r="R360" t="s">
        <v>122</v>
      </c>
      <c r="S360" t="s">
        <v>205</v>
      </c>
      <c r="T360" s="1" t="s">
        <v>208</v>
      </c>
      <c r="U360" s="1" t="s">
        <v>122</v>
      </c>
      <c r="V360" s="1" t="s">
        <v>166</v>
      </c>
      <c r="W360" s="1" t="s">
        <v>195</v>
      </c>
      <c r="X360" s="1">
        <v>50</v>
      </c>
    </row>
    <row r="361" spans="1:24" x14ac:dyDescent="0.3">
      <c r="A361" s="1" t="s">
        <v>525</v>
      </c>
      <c r="B361" s="1" t="s">
        <v>122</v>
      </c>
      <c r="C361" s="1" t="s">
        <v>122</v>
      </c>
      <c r="D361" s="1" t="s">
        <v>122</v>
      </c>
      <c r="E361" s="1" t="s">
        <v>122</v>
      </c>
      <c r="F361" s="1" t="s">
        <v>122</v>
      </c>
      <c r="G361" s="1" t="s">
        <v>122</v>
      </c>
      <c r="H361" s="1" t="s">
        <v>122</v>
      </c>
      <c r="I361" s="1" t="s">
        <v>122</v>
      </c>
      <c r="J361" s="1" t="s">
        <v>207</v>
      </c>
      <c r="K361" s="1" t="s">
        <v>143</v>
      </c>
      <c r="L361" s="1" t="s">
        <v>122</v>
      </c>
      <c r="M361" s="1" t="s">
        <v>122</v>
      </c>
      <c r="N361" s="1" t="s">
        <v>122</v>
      </c>
      <c r="O361" s="1" t="s">
        <v>122</v>
      </c>
      <c r="P361" s="1" t="s">
        <v>122</v>
      </c>
      <c r="Q361" s="1" t="s">
        <v>122</v>
      </c>
      <c r="R361" s="1" t="s">
        <v>122</v>
      </c>
      <c r="S361" s="1" t="s">
        <v>122</v>
      </c>
      <c r="T361" s="1" t="s">
        <v>122</v>
      </c>
      <c r="U361" s="1" t="s">
        <v>122</v>
      </c>
      <c r="V361" s="1" t="s">
        <v>122</v>
      </c>
      <c r="W361" s="1" t="s">
        <v>122</v>
      </c>
      <c r="X361" s="1">
        <v>50</v>
      </c>
    </row>
    <row r="362" spans="1:24" x14ac:dyDescent="0.3">
      <c r="A362" t="s">
        <v>565</v>
      </c>
      <c r="B362" t="s">
        <v>122</v>
      </c>
      <c r="C362" s="1" t="s">
        <v>122</v>
      </c>
      <c r="D362" t="s">
        <v>122</v>
      </c>
      <c r="E362" t="s">
        <v>147</v>
      </c>
      <c r="F362" t="s">
        <v>122</v>
      </c>
      <c r="G362" t="s">
        <v>122</v>
      </c>
      <c r="H362" s="1" t="s">
        <v>122</v>
      </c>
      <c r="I362" s="1" t="s">
        <v>122</v>
      </c>
      <c r="J362" t="s">
        <v>122</v>
      </c>
      <c r="K362" t="s">
        <v>122</v>
      </c>
      <c r="L362" t="s">
        <v>122</v>
      </c>
      <c r="M362" s="1" t="s">
        <v>122</v>
      </c>
      <c r="N362" s="1" t="s">
        <v>122</v>
      </c>
      <c r="O362" t="s">
        <v>122</v>
      </c>
      <c r="P362" t="s">
        <v>122</v>
      </c>
      <c r="Q362" t="s">
        <v>122</v>
      </c>
      <c r="R362" t="s">
        <v>122</v>
      </c>
      <c r="S362" t="s">
        <v>122</v>
      </c>
      <c r="T362" t="s">
        <v>122</v>
      </c>
      <c r="U362" s="1" t="s">
        <v>122</v>
      </c>
      <c r="V362" s="1" t="s">
        <v>122</v>
      </c>
      <c r="W362" s="1" t="s">
        <v>122</v>
      </c>
      <c r="X362" s="1">
        <v>50</v>
      </c>
    </row>
    <row r="363" spans="1:24" x14ac:dyDescent="0.3">
      <c r="A363" s="1" t="s">
        <v>315</v>
      </c>
      <c r="B363" s="1" t="s">
        <v>122</v>
      </c>
      <c r="C363" s="1" t="s">
        <v>122</v>
      </c>
      <c r="D363" s="1" t="s">
        <v>154</v>
      </c>
      <c r="E363" s="1" t="s">
        <v>122</v>
      </c>
      <c r="F363" s="1" t="s">
        <v>122</v>
      </c>
      <c r="G363" s="1" t="s">
        <v>122</v>
      </c>
      <c r="H363" s="1" t="s">
        <v>122</v>
      </c>
      <c r="I363" s="1" t="s">
        <v>122</v>
      </c>
      <c r="J363" s="1" t="s">
        <v>122</v>
      </c>
      <c r="K363" s="1" t="s">
        <v>122</v>
      </c>
      <c r="L363" s="1" t="s">
        <v>122</v>
      </c>
      <c r="M363" s="1" t="s">
        <v>122</v>
      </c>
      <c r="N363" s="1" t="s">
        <v>122</v>
      </c>
      <c r="O363" s="1" t="s">
        <v>122</v>
      </c>
      <c r="P363" s="1" t="s">
        <v>122</v>
      </c>
      <c r="Q363" s="1" t="s">
        <v>122</v>
      </c>
      <c r="R363" s="1" t="s">
        <v>122</v>
      </c>
      <c r="S363" s="1" t="s">
        <v>122</v>
      </c>
      <c r="T363" s="1" t="s">
        <v>122</v>
      </c>
      <c r="U363" s="1" t="s">
        <v>122</v>
      </c>
      <c r="V363" s="1" t="s">
        <v>122</v>
      </c>
      <c r="W363" s="1" t="s">
        <v>122</v>
      </c>
      <c r="X363" s="1">
        <v>49</v>
      </c>
    </row>
    <row r="364" spans="1:24" x14ac:dyDescent="0.3">
      <c r="A364" s="1" t="s">
        <v>741</v>
      </c>
      <c r="B364" s="1" t="s">
        <v>122</v>
      </c>
      <c r="C364" s="1" t="s">
        <v>122</v>
      </c>
      <c r="D364" s="1" t="s">
        <v>122</v>
      </c>
      <c r="E364" s="1" t="s">
        <v>122</v>
      </c>
      <c r="F364" s="1" t="s">
        <v>122</v>
      </c>
      <c r="G364" s="1" t="s">
        <v>122</v>
      </c>
      <c r="H364" s="1" t="s">
        <v>122</v>
      </c>
      <c r="I364" s="1" t="s">
        <v>122</v>
      </c>
      <c r="J364" s="1" t="s">
        <v>122</v>
      </c>
      <c r="K364" s="1" t="s">
        <v>122</v>
      </c>
      <c r="L364" s="1" t="s">
        <v>122</v>
      </c>
      <c r="M364" s="1" t="s">
        <v>122</v>
      </c>
      <c r="N364" s="1" t="s">
        <v>122</v>
      </c>
      <c r="O364" s="1" t="s">
        <v>122</v>
      </c>
      <c r="P364" s="1" t="s">
        <v>122</v>
      </c>
      <c r="Q364" s="1" t="s">
        <v>122</v>
      </c>
      <c r="R364" s="1" t="s">
        <v>122</v>
      </c>
      <c r="S364" s="1" t="s">
        <v>122</v>
      </c>
      <c r="T364" s="1" t="s">
        <v>168</v>
      </c>
      <c r="U364" s="1" t="s">
        <v>211</v>
      </c>
      <c r="V364" s="1" t="s">
        <v>200</v>
      </c>
      <c r="W364" s="1" t="s">
        <v>166</v>
      </c>
      <c r="X364" s="1">
        <v>49</v>
      </c>
    </row>
    <row r="365" spans="1:24" x14ac:dyDescent="0.3">
      <c r="A365" t="s">
        <v>360</v>
      </c>
      <c r="B365" t="s">
        <v>122</v>
      </c>
      <c r="C365" t="s">
        <v>203</v>
      </c>
      <c r="D365" t="s">
        <v>122</v>
      </c>
      <c r="E365" t="s">
        <v>122</v>
      </c>
      <c r="F365" t="s">
        <v>122</v>
      </c>
      <c r="G365" t="s">
        <v>122</v>
      </c>
      <c r="H365" t="s">
        <v>122</v>
      </c>
      <c r="I365" s="1" t="s">
        <v>122</v>
      </c>
      <c r="J365" t="s">
        <v>122</v>
      </c>
      <c r="K365" t="s">
        <v>122</v>
      </c>
      <c r="L365" t="s">
        <v>122</v>
      </c>
      <c r="M365" s="1" t="s">
        <v>122</v>
      </c>
      <c r="N365" s="1" t="s">
        <v>122</v>
      </c>
      <c r="O365" t="s">
        <v>122</v>
      </c>
      <c r="P365" t="s">
        <v>122</v>
      </c>
      <c r="Q365" t="s">
        <v>122</v>
      </c>
      <c r="R365" t="s">
        <v>157</v>
      </c>
      <c r="S365" t="s">
        <v>122</v>
      </c>
      <c r="T365" t="s">
        <v>122</v>
      </c>
      <c r="U365" t="s">
        <v>122</v>
      </c>
      <c r="V365" t="s">
        <v>122</v>
      </c>
      <c r="W365" s="1" t="s">
        <v>122</v>
      </c>
      <c r="X365" s="1">
        <v>49</v>
      </c>
    </row>
    <row r="366" spans="1:24" x14ac:dyDescent="0.3">
      <c r="A366" s="1" t="s">
        <v>415</v>
      </c>
      <c r="B366" s="1" t="s">
        <v>122</v>
      </c>
      <c r="C366" s="1" t="s">
        <v>122</v>
      </c>
      <c r="D366" s="1" t="s">
        <v>122</v>
      </c>
      <c r="E366" s="1" t="s">
        <v>122</v>
      </c>
      <c r="F366" s="1" t="s">
        <v>122</v>
      </c>
      <c r="G366" s="1" t="s">
        <v>122</v>
      </c>
      <c r="H366" s="1" t="s">
        <v>122</v>
      </c>
      <c r="I366" s="1" t="s">
        <v>122</v>
      </c>
      <c r="J366" s="1" t="s">
        <v>122</v>
      </c>
      <c r="K366" s="1" t="s">
        <v>154</v>
      </c>
      <c r="L366" s="1" t="s">
        <v>122</v>
      </c>
      <c r="M366" s="1" t="s">
        <v>122</v>
      </c>
      <c r="N366" s="1" t="s">
        <v>122</v>
      </c>
      <c r="O366" s="1" t="s">
        <v>122</v>
      </c>
      <c r="P366" s="1" t="s">
        <v>122</v>
      </c>
      <c r="Q366" s="1" t="s">
        <v>122</v>
      </c>
      <c r="R366" s="1" t="s">
        <v>122</v>
      </c>
      <c r="S366" s="1" t="s">
        <v>122</v>
      </c>
      <c r="T366" s="1" t="s">
        <v>122</v>
      </c>
      <c r="U366" s="1" t="s">
        <v>122</v>
      </c>
      <c r="V366" s="1" t="s">
        <v>122</v>
      </c>
      <c r="W366" s="1" t="s">
        <v>122</v>
      </c>
      <c r="X366" s="1">
        <v>49</v>
      </c>
    </row>
    <row r="367" spans="1:24" x14ac:dyDescent="0.3">
      <c r="A367" s="1" t="s">
        <v>456</v>
      </c>
      <c r="B367" s="1" t="s">
        <v>122</v>
      </c>
      <c r="C367" s="1" t="s">
        <v>122</v>
      </c>
      <c r="D367" s="1" t="s">
        <v>122</v>
      </c>
      <c r="E367" s="1" t="s">
        <v>122</v>
      </c>
      <c r="F367" s="1" t="s">
        <v>122</v>
      </c>
      <c r="G367" s="1" t="s">
        <v>122</v>
      </c>
      <c r="H367" s="1" t="s">
        <v>122</v>
      </c>
      <c r="I367" s="1" t="s">
        <v>122</v>
      </c>
      <c r="J367" s="1" t="s">
        <v>122</v>
      </c>
      <c r="K367" s="1" t="s">
        <v>122</v>
      </c>
      <c r="L367" s="1" t="s">
        <v>122</v>
      </c>
      <c r="M367" s="1" t="s">
        <v>122</v>
      </c>
      <c r="N367" s="1" t="s">
        <v>122</v>
      </c>
      <c r="O367" s="1" t="s">
        <v>154</v>
      </c>
      <c r="P367" s="1" t="s">
        <v>122</v>
      </c>
      <c r="Q367" s="1" t="s">
        <v>122</v>
      </c>
      <c r="R367" s="1" t="s">
        <v>122</v>
      </c>
      <c r="S367" s="1" t="s">
        <v>122</v>
      </c>
      <c r="T367" s="1" t="s">
        <v>122</v>
      </c>
      <c r="U367" s="1" t="s">
        <v>122</v>
      </c>
      <c r="V367" s="1" t="s">
        <v>122</v>
      </c>
      <c r="W367" s="1" t="s">
        <v>122</v>
      </c>
      <c r="X367" s="1">
        <v>49</v>
      </c>
    </row>
    <row r="368" spans="1:24" x14ac:dyDescent="0.3">
      <c r="A368" s="1" t="s">
        <v>81</v>
      </c>
      <c r="B368" s="1" t="s">
        <v>122</v>
      </c>
      <c r="C368" s="1" t="s">
        <v>122</v>
      </c>
      <c r="D368" s="1" t="s">
        <v>122</v>
      </c>
      <c r="E368" s="1" t="s">
        <v>122</v>
      </c>
      <c r="F368" s="1" t="s">
        <v>122</v>
      </c>
      <c r="G368" s="1" t="s">
        <v>122</v>
      </c>
      <c r="H368" s="1" t="s">
        <v>122</v>
      </c>
      <c r="I368" s="1" t="s">
        <v>122</v>
      </c>
      <c r="J368" s="1" t="s">
        <v>122</v>
      </c>
      <c r="K368" s="1" t="s">
        <v>122</v>
      </c>
      <c r="L368" s="1" t="s">
        <v>122</v>
      </c>
      <c r="M368" s="1" t="s">
        <v>199</v>
      </c>
      <c r="N368" s="1" t="s">
        <v>122</v>
      </c>
      <c r="O368" s="1" t="s">
        <v>122</v>
      </c>
      <c r="P368" s="1" t="s">
        <v>122</v>
      </c>
      <c r="Q368" s="1" t="s">
        <v>122</v>
      </c>
      <c r="R368" s="1" t="s">
        <v>122</v>
      </c>
      <c r="S368" s="1" t="s">
        <v>122</v>
      </c>
      <c r="T368" s="1" t="s">
        <v>187</v>
      </c>
      <c r="U368" s="1" t="s">
        <v>174</v>
      </c>
      <c r="V368" s="1" t="s">
        <v>122</v>
      </c>
      <c r="W368" s="1" t="s">
        <v>122</v>
      </c>
      <c r="X368" s="1">
        <v>49</v>
      </c>
    </row>
    <row r="369" spans="1:24" x14ac:dyDescent="0.3">
      <c r="A369" s="1" t="s">
        <v>490</v>
      </c>
      <c r="B369" s="1" t="s">
        <v>122</v>
      </c>
      <c r="C369" s="1" t="s">
        <v>122</v>
      </c>
      <c r="D369" s="1" t="s">
        <v>122</v>
      </c>
      <c r="E369" s="1" t="s">
        <v>122</v>
      </c>
      <c r="F369" s="1" t="s">
        <v>122</v>
      </c>
      <c r="G369" s="1" t="s">
        <v>122</v>
      </c>
      <c r="H369" s="1" t="s">
        <v>122</v>
      </c>
      <c r="I369" s="1" t="s">
        <v>154</v>
      </c>
      <c r="J369" s="1" t="s">
        <v>122</v>
      </c>
      <c r="K369" s="1" t="s">
        <v>122</v>
      </c>
      <c r="L369" s="1" t="s">
        <v>122</v>
      </c>
      <c r="M369" s="1" t="s">
        <v>122</v>
      </c>
      <c r="N369" s="1" t="s">
        <v>122</v>
      </c>
      <c r="O369" s="1" t="s">
        <v>122</v>
      </c>
      <c r="P369" s="1" t="s">
        <v>122</v>
      </c>
      <c r="Q369" s="1" t="s">
        <v>122</v>
      </c>
      <c r="R369" s="1" t="s">
        <v>122</v>
      </c>
      <c r="S369" s="1" t="s">
        <v>122</v>
      </c>
      <c r="T369" s="1" t="s">
        <v>122</v>
      </c>
      <c r="U369" s="1" t="s">
        <v>122</v>
      </c>
      <c r="V369" s="1" t="s">
        <v>122</v>
      </c>
      <c r="W369" s="1" t="s">
        <v>122</v>
      </c>
      <c r="X369" s="1">
        <v>49</v>
      </c>
    </row>
    <row r="370" spans="1:24" x14ac:dyDescent="0.3">
      <c r="A370" s="1" t="s">
        <v>634</v>
      </c>
      <c r="B370" s="1" t="s">
        <v>122</v>
      </c>
      <c r="C370" s="1" t="s">
        <v>122</v>
      </c>
      <c r="D370" s="1" t="s">
        <v>122</v>
      </c>
      <c r="E370" s="1" t="s">
        <v>122</v>
      </c>
      <c r="F370" s="1" t="s">
        <v>122</v>
      </c>
      <c r="G370" s="1" t="s">
        <v>122</v>
      </c>
      <c r="H370" s="1" t="s">
        <v>122</v>
      </c>
      <c r="I370" s="1" t="s">
        <v>122</v>
      </c>
      <c r="J370" s="1" t="s">
        <v>122</v>
      </c>
      <c r="K370" s="1" t="s">
        <v>122</v>
      </c>
      <c r="L370" s="1" t="s">
        <v>122</v>
      </c>
      <c r="M370" s="1" t="s">
        <v>122</v>
      </c>
      <c r="N370" s="1" t="s">
        <v>122</v>
      </c>
      <c r="O370" s="1" t="s">
        <v>122</v>
      </c>
      <c r="P370" s="1" t="s">
        <v>122</v>
      </c>
      <c r="Q370" s="1" t="s">
        <v>145</v>
      </c>
      <c r="R370" s="1" t="s">
        <v>122</v>
      </c>
      <c r="S370" s="1" t="s">
        <v>122</v>
      </c>
      <c r="T370" s="1" t="s">
        <v>122</v>
      </c>
      <c r="U370" s="1" t="s">
        <v>122</v>
      </c>
      <c r="V370" s="1" t="s">
        <v>122</v>
      </c>
      <c r="W370" s="1" t="s">
        <v>122</v>
      </c>
      <c r="X370" s="1">
        <v>48</v>
      </c>
    </row>
    <row r="371" spans="1:24" x14ac:dyDescent="0.3">
      <c r="A371" s="1" t="s">
        <v>790</v>
      </c>
      <c r="B371" s="1" t="s">
        <v>122</v>
      </c>
      <c r="C371" s="1" t="s">
        <v>122</v>
      </c>
      <c r="D371" s="1" t="s">
        <v>122</v>
      </c>
      <c r="E371" s="1" t="s">
        <v>122</v>
      </c>
      <c r="F371" s="1" t="s">
        <v>122</v>
      </c>
      <c r="G371" s="1" t="s">
        <v>122</v>
      </c>
      <c r="H371" s="1" t="s">
        <v>122</v>
      </c>
      <c r="I371" s="1" t="s">
        <v>122</v>
      </c>
      <c r="J371" s="1" t="s">
        <v>122</v>
      </c>
      <c r="K371" s="1" t="s">
        <v>122</v>
      </c>
      <c r="L371" s="1" t="s">
        <v>122</v>
      </c>
      <c r="M371" s="1" t="s">
        <v>122</v>
      </c>
      <c r="N371" s="1" t="s">
        <v>122</v>
      </c>
      <c r="O371" s="1" t="s">
        <v>122</v>
      </c>
      <c r="P371" s="1" t="s">
        <v>122</v>
      </c>
      <c r="Q371" s="1" t="s">
        <v>122</v>
      </c>
      <c r="R371" s="1" t="s">
        <v>122</v>
      </c>
      <c r="S371" s="1" t="s">
        <v>122</v>
      </c>
      <c r="T371" s="1" t="s">
        <v>122</v>
      </c>
      <c r="U371" s="1" t="s">
        <v>122</v>
      </c>
      <c r="V371" s="1" t="s">
        <v>122</v>
      </c>
      <c r="W371" s="1" t="s">
        <v>142</v>
      </c>
      <c r="X371" s="1">
        <v>47</v>
      </c>
    </row>
    <row r="372" spans="1:24" x14ac:dyDescent="0.3">
      <c r="A372" s="1" t="s">
        <v>249</v>
      </c>
      <c r="B372" s="1" t="s">
        <v>122</v>
      </c>
      <c r="C372" s="1" t="s">
        <v>122</v>
      </c>
      <c r="D372" s="1" t="s">
        <v>122</v>
      </c>
      <c r="E372" s="1" t="s">
        <v>122</v>
      </c>
      <c r="F372" s="1" t="s">
        <v>122</v>
      </c>
      <c r="G372" s="1" t="s">
        <v>122</v>
      </c>
      <c r="H372" s="1" t="s">
        <v>142</v>
      </c>
      <c r="I372" s="1" t="s">
        <v>122</v>
      </c>
      <c r="J372" s="1" t="s">
        <v>122</v>
      </c>
      <c r="K372" s="1" t="s">
        <v>122</v>
      </c>
      <c r="L372" s="1" t="s">
        <v>122</v>
      </c>
      <c r="M372" s="1" t="s">
        <v>122</v>
      </c>
      <c r="N372" s="1" t="s">
        <v>122</v>
      </c>
      <c r="O372" s="1" t="s">
        <v>122</v>
      </c>
      <c r="P372" s="1" t="s">
        <v>122</v>
      </c>
      <c r="Q372" s="1" t="s">
        <v>122</v>
      </c>
      <c r="R372" s="1" t="s">
        <v>122</v>
      </c>
      <c r="S372" s="1" t="s">
        <v>122</v>
      </c>
      <c r="T372" s="1" t="s">
        <v>122</v>
      </c>
      <c r="U372" s="1" t="s">
        <v>122</v>
      </c>
      <c r="V372" s="1" t="s">
        <v>122</v>
      </c>
      <c r="W372" s="1" t="s">
        <v>122</v>
      </c>
      <c r="X372" s="1">
        <v>47</v>
      </c>
    </row>
    <row r="373" spans="1:24" x14ac:dyDescent="0.3">
      <c r="A373" s="1" t="s">
        <v>716</v>
      </c>
      <c r="B373" s="1" t="s">
        <v>122</v>
      </c>
      <c r="C373" s="1" t="s">
        <v>122</v>
      </c>
      <c r="D373" s="1" t="s">
        <v>122</v>
      </c>
      <c r="E373" s="1" t="s">
        <v>122</v>
      </c>
      <c r="F373" s="1" t="s">
        <v>122</v>
      </c>
      <c r="G373" s="1" t="s">
        <v>122</v>
      </c>
      <c r="H373" s="1" t="s">
        <v>122</v>
      </c>
      <c r="I373" s="1" t="s">
        <v>122</v>
      </c>
      <c r="J373" s="1" t="s">
        <v>122</v>
      </c>
      <c r="K373" s="1" t="s">
        <v>122</v>
      </c>
      <c r="L373" s="1" t="s">
        <v>122</v>
      </c>
      <c r="M373" s="1" t="s">
        <v>122</v>
      </c>
      <c r="N373" s="1" t="s">
        <v>122</v>
      </c>
      <c r="O373" s="1" t="s">
        <v>122</v>
      </c>
      <c r="P373" s="1" t="s">
        <v>122</v>
      </c>
      <c r="Q373" s="1" t="s">
        <v>122</v>
      </c>
      <c r="R373" s="1" t="s">
        <v>122</v>
      </c>
      <c r="S373" s="1" t="s">
        <v>191</v>
      </c>
      <c r="T373" s="1" t="s">
        <v>122</v>
      </c>
      <c r="U373" s="1" t="s">
        <v>152</v>
      </c>
      <c r="V373" s="1" t="s">
        <v>122</v>
      </c>
      <c r="W373" s="1" t="s">
        <v>122</v>
      </c>
      <c r="X373" s="1">
        <v>47</v>
      </c>
    </row>
    <row r="374" spans="1:24" x14ac:dyDescent="0.3">
      <c r="A374" s="1" t="s">
        <v>708</v>
      </c>
      <c r="B374" s="1" t="s">
        <v>122</v>
      </c>
      <c r="C374" s="1" t="s">
        <v>122</v>
      </c>
      <c r="D374" s="1" t="s">
        <v>122</v>
      </c>
      <c r="E374" s="1" t="s">
        <v>122</v>
      </c>
      <c r="F374" s="1" t="s">
        <v>122</v>
      </c>
      <c r="G374" s="1" t="s">
        <v>122</v>
      </c>
      <c r="H374" s="1" t="s">
        <v>122</v>
      </c>
      <c r="I374" s="1" t="s">
        <v>122</v>
      </c>
      <c r="J374" s="1" t="s">
        <v>122</v>
      </c>
      <c r="K374" s="1" t="s">
        <v>122</v>
      </c>
      <c r="L374" s="1" t="s">
        <v>122</v>
      </c>
      <c r="M374" s="1" t="s">
        <v>122</v>
      </c>
      <c r="N374" s="1" t="s">
        <v>122</v>
      </c>
      <c r="O374" s="1" t="s">
        <v>122</v>
      </c>
      <c r="P374" s="1" t="s">
        <v>122</v>
      </c>
      <c r="Q374" s="1" t="s">
        <v>122</v>
      </c>
      <c r="R374" s="1" t="s">
        <v>122</v>
      </c>
      <c r="S374" s="1" t="s">
        <v>142</v>
      </c>
      <c r="T374" s="1" t="s">
        <v>122</v>
      </c>
      <c r="U374" s="1" t="s">
        <v>122</v>
      </c>
      <c r="V374" s="1" t="s">
        <v>122</v>
      </c>
      <c r="W374" s="1" t="s">
        <v>122</v>
      </c>
      <c r="X374" s="1">
        <v>47</v>
      </c>
    </row>
    <row r="375" spans="1:24" x14ac:dyDescent="0.3">
      <c r="A375" s="1" t="s">
        <v>566</v>
      </c>
      <c r="B375" s="1" t="s">
        <v>122</v>
      </c>
      <c r="C375" s="1" t="s">
        <v>122</v>
      </c>
      <c r="D375" s="1" t="s">
        <v>122</v>
      </c>
      <c r="E375" s="1" t="s">
        <v>142</v>
      </c>
      <c r="F375" s="1" t="s">
        <v>122</v>
      </c>
      <c r="G375" s="1" t="s">
        <v>122</v>
      </c>
      <c r="H375" s="1" t="s">
        <v>122</v>
      </c>
      <c r="I375" s="1" t="s">
        <v>122</v>
      </c>
      <c r="J375" s="1" t="s">
        <v>122</v>
      </c>
      <c r="K375" s="1" t="s">
        <v>122</v>
      </c>
      <c r="L375" s="1" t="s">
        <v>122</v>
      </c>
      <c r="M375" s="1" t="s">
        <v>122</v>
      </c>
      <c r="N375" s="1" t="s">
        <v>122</v>
      </c>
      <c r="O375" s="1" t="s">
        <v>122</v>
      </c>
      <c r="P375" s="1" t="s">
        <v>122</v>
      </c>
      <c r="Q375" s="1" t="s">
        <v>122</v>
      </c>
      <c r="R375" s="1" t="s">
        <v>122</v>
      </c>
      <c r="S375" s="1" t="s">
        <v>122</v>
      </c>
      <c r="T375" s="1" t="s">
        <v>122</v>
      </c>
      <c r="U375" s="1" t="s">
        <v>122</v>
      </c>
      <c r="V375" s="1" t="s">
        <v>122</v>
      </c>
      <c r="W375" s="1" t="s">
        <v>122</v>
      </c>
      <c r="X375" s="1">
        <v>47</v>
      </c>
    </row>
    <row r="376" spans="1:24" x14ac:dyDescent="0.3">
      <c r="A376" s="1" t="s">
        <v>791</v>
      </c>
      <c r="B376" s="1" t="s">
        <v>122</v>
      </c>
      <c r="C376" s="1" t="s">
        <v>122</v>
      </c>
      <c r="D376" s="1" t="s">
        <v>122</v>
      </c>
      <c r="E376" s="1" t="s">
        <v>122</v>
      </c>
      <c r="F376" s="1" t="s">
        <v>122</v>
      </c>
      <c r="G376" s="1" t="s">
        <v>122</v>
      </c>
      <c r="H376" s="1" t="s">
        <v>122</v>
      </c>
      <c r="I376" s="1" t="s">
        <v>122</v>
      </c>
      <c r="J376" s="1" t="s">
        <v>122</v>
      </c>
      <c r="K376" s="1" t="s">
        <v>122</v>
      </c>
      <c r="L376" s="1" t="s">
        <v>122</v>
      </c>
      <c r="M376" s="1" t="s">
        <v>122</v>
      </c>
      <c r="N376" s="1" t="s">
        <v>122</v>
      </c>
      <c r="O376" s="1" t="s">
        <v>122</v>
      </c>
      <c r="P376" s="1" t="s">
        <v>122</v>
      </c>
      <c r="Q376" s="1" t="s">
        <v>122</v>
      </c>
      <c r="R376" s="1" t="s">
        <v>122</v>
      </c>
      <c r="S376" s="1" t="s">
        <v>122</v>
      </c>
      <c r="T376" s="1" t="s">
        <v>122</v>
      </c>
      <c r="U376" s="1" t="s">
        <v>122</v>
      </c>
      <c r="V376" s="1" t="s">
        <v>122</v>
      </c>
      <c r="W376" s="1" t="s">
        <v>151</v>
      </c>
      <c r="X376" s="1">
        <v>46</v>
      </c>
    </row>
    <row r="377" spans="1:24" x14ac:dyDescent="0.3">
      <c r="A377" s="1" t="s">
        <v>760</v>
      </c>
      <c r="B377" s="1" t="s">
        <v>122</v>
      </c>
      <c r="C377" s="1" t="s">
        <v>122</v>
      </c>
      <c r="D377" s="1" t="s">
        <v>122</v>
      </c>
      <c r="E377" s="1" t="s">
        <v>122</v>
      </c>
      <c r="F377" s="1" t="s">
        <v>122</v>
      </c>
      <c r="G377" s="1" t="s">
        <v>122</v>
      </c>
      <c r="H377" s="1" t="s">
        <v>122</v>
      </c>
      <c r="I377" s="1" t="s">
        <v>122</v>
      </c>
      <c r="J377" s="1" t="s">
        <v>122</v>
      </c>
      <c r="K377" s="1" t="s">
        <v>122</v>
      </c>
      <c r="L377" s="1" t="s">
        <v>122</v>
      </c>
      <c r="M377" s="1" t="s">
        <v>122</v>
      </c>
      <c r="N377" s="1" t="s">
        <v>122</v>
      </c>
      <c r="O377" s="1" t="s">
        <v>122</v>
      </c>
      <c r="P377" s="1" t="s">
        <v>122</v>
      </c>
      <c r="Q377" s="1" t="s">
        <v>122</v>
      </c>
      <c r="R377" s="1" t="s">
        <v>122</v>
      </c>
      <c r="S377" s="1" t="s">
        <v>122</v>
      </c>
      <c r="T377" s="1" t="s">
        <v>122</v>
      </c>
      <c r="U377" s="1" t="s">
        <v>151</v>
      </c>
      <c r="V377" s="1" t="s">
        <v>122</v>
      </c>
      <c r="W377" s="1" t="s">
        <v>122</v>
      </c>
      <c r="X377" s="1">
        <v>46</v>
      </c>
    </row>
    <row r="378" spans="1:24" x14ac:dyDescent="0.3">
      <c r="A378" s="1" t="s">
        <v>668</v>
      </c>
      <c r="B378" s="1" t="s">
        <v>122</v>
      </c>
      <c r="C378" s="1" t="s">
        <v>122</v>
      </c>
      <c r="D378" s="1" t="s">
        <v>122</v>
      </c>
      <c r="E378" s="1" t="s">
        <v>122</v>
      </c>
      <c r="F378" s="1" t="s">
        <v>122</v>
      </c>
      <c r="G378" s="1" t="s">
        <v>122</v>
      </c>
      <c r="H378" s="1" t="s">
        <v>122</v>
      </c>
      <c r="I378" s="1" t="s">
        <v>122</v>
      </c>
      <c r="J378" s="1" t="s">
        <v>122</v>
      </c>
      <c r="K378" s="1" t="s">
        <v>122</v>
      </c>
      <c r="L378" s="1" t="s">
        <v>122</v>
      </c>
      <c r="M378" s="1" t="s">
        <v>122</v>
      </c>
      <c r="N378" s="1" t="s">
        <v>122</v>
      </c>
      <c r="O378" s="1" t="s">
        <v>122</v>
      </c>
      <c r="P378" s="1" t="s">
        <v>122</v>
      </c>
      <c r="Q378" s="1" t="s">
        <v>122</v>
      </c>
      <c r="R378" s="1" t="s">
        <v>151</v>
      </c>
      <c r="S378" s="1" t="s">
        <v>122</v>
      </c>
      <c r="T378" s="1" t="s">
        <v>122</v>
      </c>
      <c r="U378" s="1" t="s">
        <v>122</v>
      </c>
      <c r="V378" s="1" t="s">
        <v>122</v>
      </c>
      <c r="W378" s="1" t="s">
        <v>122</v>
      </c>
      <c r="X378" s="1">
        <v>46</v>
      </c>
    </row>
    <row r="379" spans="1:24" x14ac:dyDescent="0.3">
      <c r="A379" s="1" t="s">
        <v>253</v>
      </c>
      <c r="B379" s="1" t="s">
        <v>122</v>
      </c>
      <c r="C379" s="1" t="s">
        <v>122</v>
      </c>
      <c r="D379" s="1" t="s">
        <v>122</v>
      </c>
      <c r="E379" s="1" t="s">
        <v>122</v>
      </c>
      <c r="F379" s="1" t="s">
        <v>122</v>
      </c>
      <c r="G379" s="1" t="s">
        <v>122</v>
      </c>
      <c r="H379" s="1" t="s">
        <v>122</v>
      </c>
      <c r="I379" s="1" t="s">
        <v>122</v>
      </c>
      <c r="J379" s="1" t="s">
        <v>122</v>
      </c>
      <c r="K379" s="1" t="s">
        <v>122</v>
      </c>
      <c r="L379" s="1" t="s">
        <v>122</v>
      </c>
      <c r="M379" s="1" t="s">
        <v>122</v>
      </c>
      <c r="N379" s="1" t="s">
        <v>122</v>
      </c>
      <c r="O379" s="1" t="s">
        <v>122</v>
      </c>
      <c r="P379" s="1" t="s">
        <v>148</v>
      </c>
      <c r="Q379" s="1" t="s">
        <v>122</v>
      </c>
      <c r="R379" s="1" t="s">
        <v>122</v>
      </c>
      <c r="S379" s="1" t="s">
        <v>122</v>
      </c>
      <c r="T379" s="1" t="s">
        <v>122</v>
      </c>
      <c r="U379" s="1" t="s">
        <v>122</v>
      </c>
      <c r="V379" s="1" t="s">
        <v>122</v>
      </c>
      <c r="W379" s="1" t="s">
        <v>122</v>
      </c>
      <c r="X379" s="1">
        <v>45</v>
      </c>
    </row>
    <row r="380" spans="1:24" x14ac:dyDescent="0.3">
      <c r="A380" s="1" t="s">
        <v>82</v>
      </c>
      <c r="B380" s="1" t="s">
        <v>122</v>
      </c>
      <c r="C380" s="1" t="s">
        <v>122</v>
      </c>
      <c r="D380" s="1" t="s">
        <v>122</v>
      </c>
      <c r="E380" s="1" t="s">
        <v>122</v>
      </c>
      <c r="F380" s="1" t="s">
        <v>122</v>
      </c>
      <c r="G380" s="1" t="s">
        <v>122</v>
      </c>
      <c r="H380" s="1" t="s">
        <v>122</v>
      </c>
      <c r="I380" s="1" t="s">
        <v>122</v>
      </c>
      <c r="J380" s="1" t="s">
        <v>122</v>
      </c>
      <c r="K380" s="1" t="s">
        <v>122</v>
      </c>
      <c r="L380" s="1" t="s">
        <v>122</v>
      </c>
      <c r="M380" s="1" t="s">
        <v>200</v>
      </c>
      <c r="N380" s="1" t="s">
        <v>122</v>
      </c>
      <c r="O380" s="1" t="s">
        <v>122</v>
      </c>
      <c r="P380" s="1" t="s">
        <v>122</v>
      </c>
      <c r="Q380" s="1" t="s">
        <v>122</v>
      </c>
      <c r="R380" s="1" t="s">
        <v>170</v>
      </c>
      <c r="S380" s="1" t="s">
        <v>122</v>
      </c>
      <c r="T380" s="1" t="s">
        <v>122</v>
      </c>
      <c r="U380" s="1" t="s">
        <v>122</v>
      </c>
      <c r="V380" s="1" t="s">
        <v>122</v>
      </c>
      <c r="W380" s="1" t="s">
        <v>122</v>
      </c>
      <c r="X380" s="1">
        <v>45</v>
      </c>
    </row>
    <row r="381" spans="1:24" x14ac:dyDescent="0.3">
      <c r="A381" s="1" t="s">
        <v>115</v>
      </c>
      <c r="B381" s="1" t="s">
        <v>122</v>
      </c>
      <c r="C381" s="1" t="s">
        <v>122</v>
      </c>
      <c r="D381" s="1" t="s">
        <v>122</v>
      </c>
      <c r="E381" s="1" t="s">
        <v>122</v>
      </c>
      <c r="F381" s="1" t="s">
        <v>122</v>
      </c>
      <c r="G381" s="1" t="s">
        <v>122</v>
      </c>
      <c r="H381" s="1" t="s">
        <v>122</v>
      </c>
      <c r="I381" s="1" t="s">
        <v>167</v>
      </c>
      <c r="J381" s="1" t="s">
        <v>122</v>
      </c>
      <c r="K381" s="1" t="s">
        <v>168</v>
      </c>
      <c r="L381" s="1" t="s">
        <v>206</v>
      </c>
      <c r="M381" s="1" t="s">
        <v>122</v>
      </c>
      <c r="N381" s="1" t="s">
        <v>122</v>
      </c>
      <c r="O381" s="1" t="s">
        <v>122</v>
      </c>
      <c r="P381" s="1" t="s">
        <v>122</v>
      </c>
      <c r="Q381" s="1" t="s">
        <v>122</v>
      </c>
      <c r="R381" s="1" t="s">
        <v>122</v>
      </c>
      <c r="S381" s="1" t="s">
        <v>122</v>
      </c>
      <c r="T381" s="1" t="s">
        <v>122</v>
      </c>
      <c r="U381" s="1" t="s">
        <v>122</v>
      </c>
      <c r="V381" s="1" t="s">
        <v>122</v>
      </c>
      <c r="W381" s="1" t="s">
        <v>122</v>
      </c>
      <c r="X381" s="1">
        <v>45</v>
      </c>
    </row>
    <row r="382" spans="1:24" x14ac:dyDescent="0.3">
      <c r="A382" s="1" t="s">
        <v>677</v>
      </c>
      <c r="B382" s="1" t="s">
        <v>122</v>
      </c>
      <c r="C382" s="1" t="s">
        <v>122</v>
      </c>
      <c r="D382" s="1" t="s">
        <v>122</v>
      </c>
      <c r="E382" s="1" t="s">
        <v>122</v>
      </c>
      <c r="F382" s="1" t="s">
        <v>122</v>
      </c>
      <c r="G382" s="1" t="s">
        <v>122</v>
      </c>
      <c r="H382" s="1" t="s">
        <v>122</v>
      </c>
      <c r="I382" s="1" t="s">
        <v>122</v>
      </c>
      <c r="J382" s="1" t="s">
        <v>122</v>
      </c>
      <c r="K382" s="1" t="s">
        <v>122</v>
      </c>
      <c r="L382" s="1" t="s">
        <v>122</v>
      </c>
      <c r="M382" s="1" t="s">
        <v>122</v>
      </c>
      <c r="N382" s="1" t="s">
        <v>122</v>
      </c>
      <c r="O382" s="1" t="s">
        <v>122</v>
      </c>
      <c r="P382" s="1" t="s">
        <v>122</v>
      </c>
      <c r="Q382" s="1" t="s">
        <v>122</v>
      </c>
      <c r="R382" s="1" t="s">
        <v>199</v>
      </c>
      <c r="S382" s="1" t="s">
        <v>194</v>
      </c>
      <c r="T382" s="1" t="s">
        <v>122</v>
      </c>
      <c r="U382" s="1" t="s">
        <v>122</v>
      </c>
      <c r="V382" s="1" t="s">
        <v>122</v>
      </c>
      <c r="W382" s="1" t="s">
        <v>122</v>
      </c>
      <c r="X382" s="1">
        <v>44</v>
      </c>
    </row>
    <row r="383" spans="1:24" x14ac:dyDescent="0.3">
      <c r="A383" s="1" t="s">
        <v>281</v>
      </c>
      <c r="B383" s="1" t="s">
        <v>122</v>
      </c>
      <c r="C383" s="1" t="s">
        <v>122</v>
      </c>
      <c r="D383" s="1" t="s">
        <v>122</v>
      </c>
      <c r="E383" s="1" t="s">
        <v>122</v>
      </c>
      <c r="F383" s="1" t="s">
        <v>122</v>
      </c>
      <c r="G383" s="1" t="s">
        <v>122</v>
      </c>
      <c r="H383" s="1" t="s">
        <v>122</v>
      </c>
      <c r="I383" s="1" t="s">
        <v>122</v>
      </c>
      <c r="J383" s="1" t="s">
        <v>122</v>
      </c>
      <c r="K383" s="1" t="s">
        <v>122</v>
      </c>
      <c r="L383" s="1" t="s">
        <v>122</v>
      </c>
      <c r="M383" s="1" t="s">
        <v>122</v>
      </c>
      <c r="N383" s="1" t="s">
        <v>122</v>
      </c>
      <c r="O383" s="1" t="s">
        <v>122</v>
      </c>
      <c r="P383" s="1" t="s">
        <v>202</v>
      </c>
      <c r="Q383" s="1" t="s">
        <v>195</v>
      </c>
      <c r="R383" s="1" t="s">
        <v>122</v>
      </c>
      <c r="S383" s="1" t="s">
        <v>122</v>
      </c>
      <c r="T383" s="1" t="s">
        <v>122</v>
      </c>
      <c r="U383" s="1" t="s">
        <v>210</v>
      </c>
      <c r="V383" s="1" t="s">
        <v>122</v>
      </c>
      <c r="W383" s="1" t="s">
        <v>122</v>
      </c>
      <c r="X383" s="1">
        <v>44</v>
      </c>
    </row>
    <row r="384" spans="1:24" x14ac:dyDescent="0.3">
      <c r="A384" s="1" t="s">
        <v>635</v>
      </c>
      <c r="B384" s="1" t="s">
        <v>122</v>
      </c>
      <c r="C384" s="1" t="s">
        <v>122</v>
      </c>
      <c r="D384" s="1" t="s">
        <v>122</v>
      </c>
      <c r="E384" s="1" t="s">
        <v>122</v>
      </c>
      <c r="F384" s="1" t="s">
        <v>122</v>
      </c>
      <c r="G384" s="1" t="s">
        <v>122</v>
      </c>
      <c r="H384" s="1" t="s">
        <v>122</v>
      </c>
      <c r="I384" s="1" t="s">
        <v>122</v>
      </c>
      <c r="J384" s="1" t="s">
        <v>122</v>
      </c>
      <c r="K384" s="1" t="s">
        <v>122</v>
      </c>
      <c r="L384" s="1" t="s">
        <v>122</v>
      </c>
      <c r="M384" s="1" t="s">
        <v>122</v>
      </c>
      <c r="N384" s="1" t="s">
        <v>122</v>
      </c>
      <c r="O384" s="1" t="s">
        <v>122</v>
      </c>
      <c r="P384" s="1" t="s">
        <v>122</v>
      </c>
      <c r="Q384" s="1" t="s">
        <v>176</v>
      </c>
      <c r="R384" s="1" t="s">
        <v>122</v>
      </c>
      <c r="S384" s="1" t="s">
        <v>122</v>
      </c>
      <c r="T384" s="1" t="s">
        <v>122</v>
      </c>
      <c r="U384" s="1" t="s">
        <v>122</v>
      </c>
      <c r="V384" s="1" t="s">
        <v>122</v>
      </c>
      <c r="W384" s="1" t="s">
        <v>122</v>
      </c>
      <c r="X384" s="1">
        <v>44</v>
      </c>
    </row>
    <row r="385" spans="1:24" x14ac:dyDescent="0.3">
      <c r="A385" s="1" t="s">
        <v>252</v>
      </c>
      <c r="B385" s="1" t="s">
        <v>122</v>
      </c>
      <c r="C385" s="1" t="s">
        <v>122</v>
      </c>
      <c r="D385" s="1" t="s">
        <v>122</v>
      </c>
      <c r="E385" s="1" t="s">
        <v>122</v>
      </c>
      <c r="F385" s="1" t="s">
        <v>122</v>
      </c>
      <c r="G385" s="1" t="s">
        <v>122</v>
      </c>
      <c r="H385" s="1" t="s">
        <v>178</v>
      </c>
      <c r="I385" s="1" t="s">
        <v>122</v>
      </c>
      <c r="J385" s="1" t="s">
        <v>122</v>
      </c>
      <c r="K385" s="1" t="s">
        <v>122</v>
      </c>
      <c r="L385" s="1" t="s">
        <v>122</v>
      </c>
      <c r="M385" s="1" t="s">
        <v>122</v>
      </c>
      <c r="N385" s="1" t="s">
        <v>122</v>
      </c>
      <c r="O385" s="1" t="s">
        <v>122</v>
      </c>
      <c r="P385" s="1" t="s">
        <v>122</v>
      </c>
      <c r="Q385" s="1" t="s">
        <v>122</v>
      </c>
      <c r="R385" s="1" t="s">
        <v>122</v>
      </c>
      <c r="S385" s="1" t="s">
        <v>122</v>
      </c>
      <c r="T385" s="1" t="s">
        <v>122</v>
      </c>
      <c r="U385" s="1" t="s">
        <v>122</v>
      </c>
      <c r="V385" s="1" t="s">
        <v>122</v>
      </c>
      <c r="W385" s="1" t="s">
        <v>122</v>
      </c>
      <c r="X385" s="1">
        <v>43</v>
      </c>
    </row>
    <row r="386" spans="1:24" x14ac:dyDescent="0.3">
      <c r="A386" s="1" t="s">
        <v>792</v>
      </c>
      <c r="B386" s="1" t="s">
        <v>122</v>
      </c>
      <c r="C386" s="1" t="s">
        <v>122</v>
      </c>
      <c r="D386" s="1" t="s">
        <v>122</v>
      </c>
      <c r="E386" s="1" t="s">
        <v>122</v>
      </c>
      <c r="F386" s="1" t="s">
        <v>122</v>
      </c>
      <c r="G386" s="1" t="s">
        <v>122</v>
      </c>
      <c r="H386" s="1" t="s">
        <v>122</v>
      </c>
      <c r="I386" s="1" t="s">
        <v>122</v>
      </c>
      <c r="J386" s="1" t="s">
        <v>122</v>
      </c>
      <c r="K386" s="1" t="s">
        <v>122</v>
      </c>
      <c r="L386" s="1" t="s">
        <v>122</v>
      </c>
      <c r="M386" s="1" t="s">
        <v>122</v>
      </c>
      <c r="N386" s="1" t="s">
        <v>122</v>
      </c>
      <c r="O386" s="1" t="s">
        <v>122</v>
      </c>
      <c r="P386" s="1" t="s">
        <v>122</v>
      </c>
      <c r="Q386" s="1" t="s">
        <v>122</v>
      </c>
      <c r="R386" s="1" t="s">
        <v>122</v>
      </c>
      <c r="S386" s="1" t="s">
        <v>122</v>
      </c>
      <c r="T386" s="1" t="s">
        <v>122</v>
      </c>
      <c r="U386" s="1" t="s">
        <v>122</v>
      </c>
      <c r="V386" s="1" t="s">
        <v>122</v>
      </c>
      <c r="W386" s="1" t="s">
        <v>178</v>
      </c>
      <c r="X386" s="1">
        <v>43</v>
      </c>
    </row>
    <row r="387" spans="1:24" x14ac:dyDescent="0.3">
      <c r="A387" s="1" t="s">
        <v>669</v>
      </c>
      <c r="B387" s="1" t="s">
        <v>122</v>
      </c>
      <c r="C387" s="1" t="s">
        <v>122</v>
      </c>
      <c r="D387" s="1" t="s">
        <v>122</v>
      </c>
      <c r="E387" s="1" t="s">
        <v>122</v>
      </c>
      <c r="F387" s="1" t="s">
        <v>122</v>
      </c>
      <c r="G387" s="1" t="s">
        <v>122</v>
      </c>
      <c r="H387" s="1" t="s">
        <v>122</v>
      </c>
      <c r="I387" s="1" t="s">
        <v>122</v>
      </c>
      <c r="J387" s="1" t="s">
        <v>122</v>
      </c>
      <c r="K387" s="1" t="s">
        <v>122</v>
      </c>
      <c r="L387" s="1" t="s">
        <v>122</v>
      </c>
      <c r="M387" s="1" t="s">
        <v>122</v>
      </c>
      <c r="N387" s="1" t="s">
        <v>122</v>
      </c>
      <c r="O387" s="1" t="s">
        <v>122</v>
      </c>
      <c r="P387" s="1" t="s">
        <v>122</v>
      </c>
      <c r="Q387" s="1" t="s">
        <v>122</v>
      </c>
      <c r="R387" s="1" t="s">
        <v>178</v>
      </c>
      <c r="S387" s="1" t="s">
        <v>122</v>
      </c>
      <c r="T387" s="1" t="s">
        <v>122</v>
      </c>
      <c r="U387" s="1" t="s">
        <v>122</v>
      </c>
      <c r="V387" s="1" t="s">
        <v>122</v>
      </c>
      <c r="W387" s="1" t="s">
        <v>122</v>
      </c>
      <c r="X387" s="1">
        <v>43</v>
      </c>
    </row>
    <row r="388" spans="1:24" x14ac:dyDescent="0.3">
      <c r="A388" s="1" t="s">
        <v>491</v>
      </c>
      <c r="B388" s="1" t="s">
        <v>122</v>
      </c>
      <c r="C388" s="1" t="s">
        <v>122</v>
      </c>
      <c r="D388" s="1" t="s">
        <v>122</v>
      </c>
      <c r="E388" s="1" t="s">
        <v>122</v>
      </c>
      <c r="F388" s="1" t="s">
        <v>122</v>
      </c>
      <c r="G388" s="1" t="s">
        <v>122</v>
      </c>
      <c r="H388" s="1" t="s">
        <v>122</v>
      </c>
      <c r="I388" s="1" t="s">
        <v>178</v>
      </c>
      <c r="J388" s="1" t="s">
        <v>122</v>
      </c>
      <c r="K388" s="1" t="s">
        <v>122</v>
      </c>
      <c r="L388" s="1" t="s">
        <v>122</v>
      </c>
      <c r="M388" s="1" t="s">
        <v>122</v>
      </c>
      <c r="N388" s="1" t="s">
        <v>122</v>
      </c>
      <c r="O388" s="1" t="s">
        <v>122</v>
      </c>
      <c r="P388" s="1" t="s">
        <v>122</v>
      </c>
      <c r="Q388" s="1" t="s">
        <v>122</v>
      </c>
      <c r="R388" s="1" t="s">
        <v>122</v>
      </c>
      <c r="S388" s="1" t="s">
        <v>122</v>
      </c>
      <c r="T388" s="1" t="s">
        <v>122</v>
      </c>
      <c r="U388" s="1" t="s">
        <v>122</v>
      </c>
      <c r="V388" s="1" t="s">
        <v>122</v>
      </c>
      <c r="W388" s="1" t="s">
        <v>122</v>
      </c>
      <c r="X388" s="1">
        <v>43</v>
      </c>
    </row>
    <row r="389" spans="1:24" x14ac:dyDescent="0.3">
      <c r="A389" t="s">
        <v>793</v>
      </c>
      <c r="B389" s="1" t="s">
        <v>122</v>
      </c>
      <c r="C389" s="1" t="s">
        <v>122</v>
      </c>
      <c r="D389" t="s">
        <v>122</v>
      </c>
      <c r="E389" t="s">
        <v>122</v>
      </c>
      <c r="F389" t="s">
        <v>122</v>
      </c>
      <c r="G389" t="s">
        <v>122</v>
      </c>
      <c r="H389" s="1" t="s">
        <v>122</v>
      </c>
      <c r="I389" s="1" t="s">
        <v>122</v>
      </c>
      <c r="J389" t="s">
        <v>122</v>
      </c>
      <c r="K389" t="s">
        <v>122</v>
      </c>
      <c r="L389" t="s">
        <v>122</v>
      </c>
      <c r="M389" s="1" t="s">
        <v>122</v>
      </c>
      <c r="N389" s="1" t="s">
        <v>122</v>
      </c>
      <c r="O389" t="s">
        <v>122</v>
      </c>
      <c r="P389" t="s">
        <v>122</v>
      </c>
      <c r="Q389" t="s">
        <v>122</v>
      </c>
      <c r="R389" t="s">
        <v>122</v>
      </c>
      <c r="S389" t="s">
        <v>122</v>
      </c>
      <c r="T389" s="1" t="s">
        <v>122</v>
      </c>
      <c r="U389" s="1" t="s">
        <v>122</v>
      </c>
      <c r="V389" s="1" t="s">
        <v>122</v>
      </c>
      <c r="W389" s="1" t="s">
        <v>143</v>
      </c>
      <c r="X389" s="1">
        <v>42</v>
      </c>
    </row>
    <row r="390" spans="1:24" x14ac:dyDescent="0.3">
      <c r="A390" s="1" t="s">
        <v>255</v>
      </c>
      <c r="B390" s="1" t="s">
        <v>122</v>
      </c>
      <c r="C390" s="1" t="s">
        <v>122</v>
      </c>
      <c r="D390" s="1" t="s">
        <v>122</v>
      </c>
      <c r="E390" s="1" t="s">
        <v>122</v>
      </c>
      <c r="F390" s="1" t="s">
        <v>122</v>
      </c>
      <c r="G390" s="1" t="s">
        <v>122</v>
      </c>
      <c r="H390" s="1" t="s">
        <v>122</v>
      </c>
      <c r="I390" s="1" t="s">
        <v>122</v>
      </c>
      <c r="J390" s="1" t="s">
        <v>122</v>
      </c>
      <c r="K390" s="1" t="s">
        <v>122</v>
      </c>
      <c r="L390" s="1" t="s">
        <v>122</v>
      </c>
      <c r="M390" s="1" t="s">
        <v>122</v>
      </c>
      <c r="N390" s="1" t="s">
        <v>122</v>
      </c>
      <c r="O390" s="1" t="s">
        <v>122</v>
      </c>
      <c r="P390" s="1" t="s">
        <v>143</v>
      </c>
      <c r="Q390" s="1" t="s">
        <v>122</v>
      </c>
      <c r="R390" s="1" t="s">
        <v>122</v>
      </c>
      <c r="S390" s="1" t="s">
        <v>122</v>
      </c>
      <c r="T390" s="1" t="s">
        <v>122</v>
      </c>
      <c r="U390" s="1" t="s">
        <v>122</v>
      </c>
      <c r="V390" s="1" t="s">
        <v>122</v>
      </c>
      <c r="W390" s="1" t="s">
        <v>122</v>
      </c>
      <c r="X390" s="1">
        <v>42</v>
      </c>
    </row>
    <row r="391" spans="1:24" x14ac:dyDescent="0.3">
      <c r="A391" t="s">
        <v>737</v>
      </c>
      <c r="B391" t="s">
        <v>122</v>
      </c>
      <c r="C391" s="1" t="s">
        <v>122</v>
      </c>
      <c r="D391" t="s">
        <v>122</v>
      </c>
      <c r="E391" t="s">
        <v>122</v>
      </c>
      <c r="F391" t="s">
        <v>122</v>
      </c>
      <c r="G391" t="s">
        <v>122</v>
      </c>
      <c r="H391" s="1" t="s">
        <v>122</v>
      </c>
      <c r="I391" s="1" t="s">
        <v>122</v>
      </c>
      <c r="J391" t="s">
        <v>122</v>
      </c>
      <c r="K391" t="s">
        <v>122</v>
      </c>
      <c r="L391" t="s">
        <v>122</v>
      </c>
      <c r="M391" s="1" t="s">
        <v>122</v>
      </c>
      <c r="N391" s="1" t="s">
        <v>122</v>
      </c>
      <c r="O391" t="s">
        <v>122</v>
      </c>
      <c r="P391" t="s">
        <v>122</v>
      </c>
      <c r="Q391" t="s">
        <v>122</v>
      </c>
      <c r="R391" t="s">
        <v>122</v>
      </c>
      <c r="S391" t="s">
        <v>122</v>
      </c>
      <c r="T391" t="s">
        <v>143</v>
      </c>
      <c r="U391" s="1" t="s">
        <v>122</v>
      </c>
      <c r="V391" s="1" t="s">
        <v>122</v>
      </c>
      <c r="W391" s="1" t="s">
        <v>122</v>
      </c>
      <c r="X391" s="1">
        <v>42</v>
      </c>
    </row>
    <row r="392" spans="1:24" x14ac:dyDescent="0.3">
      <c r="A392" s="1" t="s">
        <v>567</v>
      </c>
      <c r="B392" s="1" t="s">
        <v>122</v>
      </c>
      <c r="C392" s="1" t="s">
        <v>122</v>
      </c>
      <c r="D392" s="1" t="s">
        <v>174</v>
      </c>
      <c r="E392" s="1" t="s">
        <v>174</v>
      </c>
      <c r="F392" s="1" t="s">
        <v>122</v>
      </c>
      <c r="G392" s="1" t="s">
        <v>122</v>
      </c>
      <c r="H392" s="1" t="s">
        <v>122</v>
      </c>
      <c r="I392" s="1" t="s">
        <v>122</v>
      </c>
      <c r="J392" s="1" t="s">
        <v>122</v>
      </c>
      <c r="K392" s="1" t="s">
        <v>122</v>
      </c>
      <c r="L392" s="1" t="s">
        <v>122</v>
      </c>
      <c r="M392" s="1" t="s">
        <v>122</v>
      </c>
      <c r="N392" s="1" t="s">
        <v>122</v>
      </c>
      <c r="O392" s="1" t="s">
        <v>122</v>
      </c>
      <c r="P392" s="1" t="s">
        <v>122</v>
      </c>
      <c r="Q392" s="1" t="s">
        <v>122</v>
      </c>
      <c r="R392" s="1" t="s">
        <v>122</v>
      </c>
      <c r="S392" s="1" t="s">
        <v>122</v>
      </c>
      <c r="T392" s="1" t="s">
        <v>122</v>
      </c>
      <c r="U392" s="1" t="s">
        <v>122</v>
      </c>
      <c r="V392" s="1" t="s">
        <v>122</v>
      </c>
      <c r="W392" s="1" t="s">
        <v>122</v>
      </c>
      <c r="X392" s="1">
        <v>42</v>
      </c>
    </row>
    <row r="393" spans="1:24" x14ac:dyDescent="0.3">
      <c r="A393" t="s">
        <v>608</v>
      </c>
      <c r="B393" t="s">
        <v>122</v>
      </c>
      <c r="C393" t="s">
        <v>122</v>
      </c>
      <c r="D393" t="s">
        <v>122</v>
      </c>
      <c r="E393" t="s">
        <v>122</v>
      </c>
      <c r="F393" t="s">
        <v>143</v>
      </c>
      <c r="G393" t="s">
        <v>122</v>
      </c>
      <c r="H393" t="s">
        <v>122</v>
      </c>
      <c r="I393" t="s">
        <v>122</v>
      </c>
      <c r="J393" t="s">
        <v>122</v>
      </c>
      <c r="K393" t="s">
        <v>122</v>
      </c>
      <c r="L393" t="s">
        <v>122</v>
      </c>
      <c r="M393" s="1" t="s">
        <v>122</v>
      </c>
      <c r="N393" s="1" t="s">
        <v>122</v>
      </c>
      <c r="O393" t="s">
        <v>122</v>
      </c>
      <c r="P393" t="s">
        <v>122</v>
      </c>
      <c r="Q393" t="s">
        <v>122</v>
      </c>
      <c r="R393" t="s">
        <v>122</v>
      </c>
      <c r="S393" t="s">
        <v>122</v>
      </c>
      <c r="T393" t="s">
        <v>122</v>
      </c>
      <c r="U393" t="s">
        <v>122</v>
      </c>
      <c r="V393" t="s">
        <v>122</v>
      </c>
      <c r="W393" t="s">
        <v>122</v>
      </c>
      <c r="X393">
        <v>42</v>
      </c>
    </row>
    <row r="394" spans="1:24" x14ac:dyDescent="0.3">
      <c r="A394" t="s">
        <v>607</v>
      </c>
      <c r="B394" t="s">
        <v>122</v>
      </c>
      <c r="C394" t="s">
        <v>122</v>
      </c>
      <c r="D394" t="s">
        <v>122</v>
      </c>
      <c r="E394" t="s">
        <v>122</v>
      </c>
      <c r="F394" t="s">
        <v>203</v>
      </c>
      <c r="G394" t="s">
        <v>206</v>
      </c>
      <c r="H394" t="s">
        <v>122</v>
      </c>
      <c r="I394" t="s">
        <v>122</v>
      </c>
      <c r="J394" t="s">
        <v>175</v>
      </c>
      <c r="K394" t="s">
        <v>122</v>
      </c>
      <c r="L394" t="s">
        <v>122</v>
      </c>
      <c r="M394" s="1" t="s">
        <v>122</v>
      </c>
      <c r="N394" s="1" t="s">
        <v>122</v>
      </c>
      <c r="O394" t="s">
        <v>122</v>
      </c>
      <c r="P394" t="s">
        <v>122</v>
      </c>
      <c r="Q394" t="s">
        <v>122</v>
      </c>
      <c r="R394" t="s">
        <v>122</v>
      </c>
      <c r="S394" t="s">
        <v>122</v>
      </c>
      <c r="T394" t="s">
        <v>122</v>
      </c>
      <c r="U394" t="s">
        <v>122</v>
      </c>
      <c r="V394" t="s">
        <v>122</v>
      </c>
      <c r="W394" t="s">
        <v>122</v>
      </c>
      <c r="X394">
        <v>42</v>
      </c>
    </row>
    <row r="395" spans="1:24" x14ac:dyDescent="0.3">
      <c r="A395" s="1" t="s">
        <v>354</v>
      </c>
      <c r="B395" s="1" t="s">
        <v>122</v>
      </c>
      <c r="C395" s="1" t="s">
        <v>180</v>
      </c>
      <c r="D395" s="1" t="s">
        <v>122</v>
      </c>
      <c r="E395" s="1" t="s">
        <v>122</v>
      </c>
      <c r="F395" s="1" t="s">
        <v>122</v>
      </c>
      <c r="G395" s="1" t="s">
        <v>122</v>
      </c>
      <c r="H395" s="1" t="s">
        <v>122</v>
      </c>
      <c r="I395" s="1" t="s">
        <v>122</v>
      </c>
      <c r="J395" s="1" t="s">
        <v>122</v>
      </c>
      <c r="K395" s="1" t="s">
        <v>122</v>
      </c>
      <c r="L395" s="1" t="s">
        <v>122</v>
      </c>
      <c r="M395" s="1" t="s">
        <v>122</v>
      </c>
      <c r="N395" s="1" t="s">
        <v>122</v>
      </c>
      <c r="O395" s="1" t="s">
        <v>122</v>
      </c>
      <c r="P395" s="1" t="s">
        <v>122</v>
      </c>
      <c r="Q395" s="1" t="s">
        <v>122</v>
      </c>
      <c r="R395" s="1" t="s">
        <v>122</v>
      </c>
      <c r="S395" s="1" t="s">
        <v>122</v>
      </c>
      <c r="T395" s="1" t="s">
        <v>122</v>
      </c>
      <c r="U395" s="1" t="s">
        <v>122</v>
      </c>
      <c r="V395" s="1" t="s">
        <v>122</v>
      </c>
      <c r="W395" s="1" t="s">
        <v>122</v>
      </c>
      <c r="X395" s="1">
        <v>41</v>
      </c>
    </row>
    <row r="396" spans="1:24" x14ac:dyDescent="0.3">
      <c r="A396" t="s">
        <v>767</v>
      </c>
      <c r="B396" t="s">
        <v>122</v>
      </c>
      <c r="C396" s="1" t="s">
        <v>122</v>
      </c>
      <c r="D396" t="s">
        <v>122</v>
      </c>
      <c r="E396" t="s">
        <v>122</v>
      </c>
      <c r="F396" t="s">
        <v>122</v>
      </c>
      <c r="G396" t="s">
        <v>122</v>
      </c>
      <c r="H396" s="1" t="s">
        <v>122</v>
      </c>
      <c r="I396" s="1" t="s">
        <v>122</v>
      </c>
      <c r="J396" t="s">
        <v>122</v>
      </c>
      <c r="K396" t="s">
        <v>122</v>
      </c>
      <c r="L396" t="s">
        <v>122</v>
      </c>
      <c r="M396" s="1" t="s">
        <v>122</v>
      </c>
      <c r="N396" s="1" t="s">
        <v>122</v>
      </c>
      <c r="O396" t="s">
        <v>122</v>
      </c>
      <c r="P396" t="s">
        <v>122</v>
      </c>
      <c r="Q396" t="s">
        <v>122</v>
      </c>
      <c r="R396" t="s">
        <v>122</v>
      </c>
      <c r="S396" t="s">
        <v>122</v>
      </c>
      <c r="T396" t="s">
        <v>122</v>
      </c>
      <c r="U396" s="1" t="s">
        <v>166</v>
      </c>
      <c r="V396" s="1" t="s">
        <v>122</v>
      </c>
      <c r="W396" s="1" t="s">
        <v>196</v>
      </c>
      <c r="X396" s="1">
        <v>41</v>
      </c>
    </row>
    <row r="397" spans="1:24" x14ac:dyDescent="0.3">
      <c r="A397" t="s">
        <v>637</v>
      </c>
      <c r="B397" s="1" t="s">
        <v>122</v>
      </c>
      <c r="C397" s="1" t="s">
        <v>122</v>
      </c>
      <c r="D397" t="s">
        <v>122</v>
      </c>
      <c r="E397" t="s">
        <v>122</v>
      </c>
      <c r="F397" t="s">
        <v>122</v>
      </c>
      <c r="G397" t="s">
        <v>122</v>
      </c>
      <c r="H397" s="1" t="s">
        <v>122</v>
      </c>
      <c r="I397" s="1" t="s">
        <v>122</v>
      </c>
      <c r="J397" t="s">
        <v>122</v>
      </c>
      <c r="K397" t="s">
        <v>122</v>
      </c>
      <c r="L397" t="s">
        <v>122</v>
      </c>
      <c r="M397" s="1" t="s">
        <v>122</v>
      </c>
      <c r="N397" s="1" t="s">
        <v>122</v>
      </c>
      <c r="O397" t="s">
        <v>122</v>
      </c>
      <c r="P397" t="s">
        <v>122</v>
      </c>
      <c r="Q397" t="s">
        <v>180</v>
      </c>
      <c r="R397" t="s">
        <v>122</v>
      </c>
      <c r="S397" t="s">
        <v>122</v>
      </c>
      <c r="T397" s="1" t="s">
        <v>122</v>
      </c>
      <c r="U397" s="1" t="s">
        <v>122</v>
      </c>
      <c r="V397" s="1" t="s">
        <v>122</v>
      </c>
      <c r="W397" s="1" t="s">
        <v>122</v>
      </c>
      <c r="X397" s="1">
        <v>41</v>
      </c>
    </row>
    <row r="398" spans="1:24" x14ac:dyDescent="0.3">
      <c r="A398" s="1" t="s">
        <v>418</v>
      </c>
      <c r="B398" s="1" t="s">
        <v>122</v>
      </c>
      <c r="C398" s="1" t="s">
        <v>122</v>
      </c>
      <c r="D398" s="1" t="s">
        <v>122</v>
      </c>
      <c r="E398" s="1" t="s">
        <v>122</v>
      </c>
      <c r="F398" s="1" t="s">
        <v>122</v>
      </c>
      <c r="G398" s="1" t="s">
        <v>122</v>
      </c>
      <c r="H398" s="1" t="s">
        <v>122</v>
      </c>
      <c r="I398" s="1" t="s">
        <v>122</v>
      </c>
      <c r="J398" s="1" t="s">
        <v>122</v>
      </c>
      <c r="K398" s="1" t="s">
        <v>180</v>
      </c>
      <c r="L398" s="1" t="s">
        <v>122</v>
      </c>
      <c r="M398" s="1" t="s">
        <v>122</v>
      </c>
      <c r="N398" s="1" t="s">
        <v>122</v>
      </c>
      <c r="O398" s="1" t="s">
        <v>122</v>
      </c>
      <c r="P398" s="1" t="s">
        <v>122</v>
      </c>
      <c r="Q398" s="1" t="s">
        <v>122</v>
      </c>
      <c r="R398" s="1" t="s">
        <v>122</v>
      </c>
      <c r="S398" s="1" t="s">
        <v>122</v>
      </c>
      <c r="T398" s="1" t="s">
        <v>122</v>
      </c>
      <c r="U398" s="1" t="s">
        <v>122</v>
      </c>
      <c r="V398" s="1" t="s">
        <v>122</v>
      </c>
      <c r="W398" s="1" t="s">
        <v>122</v>
      </c>
      <c r="X398" s="1">
        <v>41</v>
      </c>
    </row>
    <row r="399" spans="1:24" x14ac:dyDescent="0.3">
      <c r="A399" s="1" t="s">
        <v>457</v>
      </c>
      <c r="B399" s="1" t="s">
        <v>122</v>
      </c>
      <c r="C399" s="1" t="s">
        <v>122</v>
      </c>
      <c r="D399" s="1" t="s">
        <v>122</v>
      </c>
      <c r="E399" s="1" t="s">
        <v>122</v>
      </c>
      <c r="F399" s="1" t="s">
        <v>122</v>
      </c>
      <c r="G399" s="1" t="s">
        <v>122</v>
      </c>
      <c r="H399" s="1" t="s">
        <v>122</v>
      </c>
      <c r="I399" s="1" t="s">
        <v>122</v>
      </c>
      <c r="J399" s="1" t="s">
        <v>122</v>
      </c>
      <c r="K399" s="1" t="s">
        <v>122</v>
      </c>
      <c r="L399" s="1" t="s">
        <v>122</v>
      </c>
      <c r="M399" s="1" t="s">
        <v>122</v>
      </c>
      <c r="N399" s="1" t="s">
        <v>122</v>
      </c>
      <c r="O399" s="1" t="s">
        <v>180</v>
      </c>
      <c r="P399" s="1" t="s">
        <v>122</v>
      </c>
      <c r="Q399" s="1" t="s">
        <v>122</v>
      </c>
      <c r="R399" s="1" t="s">
        <v>122</v>
      </c>
      <c r="S399" s="1" t="s">
        <v>122</v>
      </c>
      <c r="T399" s="1" t="s">
        <v>122</v>
      </c>
      <c r="U399" s="1" t="s">
        <v>122</v>
      </c>
      <c r="V399" s="1" t="s">
        <v>122</v>
      </c>
      <c r="W399" s="1" t="s">
        <v>122</v>
      </c>
      <c r="X399" s="1">
        <v>41</v>
      </c>
    </row>
    <row r="400" spans="1:24" x14ac:dyDescent="0.3">
      <c r="A400" s="1" t="s">
        <v>526</v>
      </c>
      <c r="B400" s="1" t="s">
        <v>122</v>
      </c>
      <c r="C400" s="1" t="s">
        <v>122</v>
      </c>
      <c r="D400" s="1" t="s">
        <v>122</v>
      </c>
      <c r="E400" s="1" t="s">
        <v>122</v>
      </c>
      <c r="F400" s="1" t="s">
        <v>122</v>
      </c>
      <c r="G400" s="1" t="s">
        <v>122</v>
      </c>
      <c r="H400" s="1" t="s">
        <v>122</v>
      </c>
      <c r="I400" s="1" t="s">
        <v>122</v>
      </c>
      <c r="J400" s="1" t="s">
        <v>180</v>
      </c>
      <c r="K400" s="1" t="s">
        <v>122</v>
      </c>
      <c r="L400" s="1" t="s">
        <v>122</v>
      </c>
      <c r="M400" s="1" t="s">
        <v>122</v>
      </c>
      <c r="N400" s="1" t="s">
        <v>122</v>
      </c>
      <c r="O400" s="1" t="s">
        <v>122</v>
      </c>
      <c r="P400" s="1" t="s">
        <v>122</v>
      </c>
      <c r="Q400" s="1" t="s">
        <v>122</v>
      </c>
      <c r="R400" s="1" t="s">
        <v>122</v>
      </c>
      <c r="S400" s="1" t="s">
        <v>122</v>
      </c>
      <c r="T400" s="1" t="s">
        <v>122</v>
      </c>
      <c r="U400" s="1" t="s">
        <v>122</v>
      </c>
      <c r="V400" s="1" t="s">
        <v>122</v>
      </c>
      <c r="W400" s="1" t="s">
        <v>122</v>
      </c>
      <c r="X400" s="1">
        <v>41</v>
      </c>
    </row>
    <row r="401" spans="1:24" x14ac:dyDescent="0.3">
      <c r="A401" s="1" t="s">
        <v>762</v>
      </c>
      <c r="B401" s="1" t="s">
        <v>122</v>
      </c>
      <c r="C401" s="1" t="s">
        <v>122</v>
      </c>
      <c r="D401" s="1" t="s">
        <v>122</v>
      </c>
      <c r="E401" s="1" t="s">
        <v>122</v>
      </c>
      <c r="F401" s="1" t="s">
        <v>122</v>
      </c>
      <c r="G401" s="1" t="s">
        <v>122</v>
      </c>
      <c r="H401" s="1" t="s">
        <v>122</v>
      </c>
      <c r="I401" s="1" t="s">
        <v>122</v>
      </c>
      <c r="J401" s="1" t="s">
        <v>122</v>
      </c>
      <c r="K401" s="1" t="s">
        <v>122</v>
      </c>
      <c r="L401" s="1" t="s">
        <v>122</v>
      </c>
      <c r="M401" s="1" t="s">
        <v>122</v>
      </c>
      <c r="N401" s="1" t="s">
        <v>122</v>
      </c>
      <c r="O401" s="1" t="s">
        <v>122</v>
      </c>
      <c r="P401" s="1" t="s">
        <v>122</v>
      </c>
      <c r="Q401" s="1" t="s">
        <v>122</v>
      </c>
      <c r="R401" s="1" t="s">
        <v>122</v>
      </c>
      <c r="S401" s="1" t="s">
        <v>122</v>
      </c>
      <c r="T401" s="1" t="s">
        <v>122</v>
      </c>
      <c r="U401" s="1" t="s">
        <v>164</v>
      </c>
      <c r="V401" s="1" t="s">
        <v>122</v>
      </c>
      <c r="W401" s="1" t="s">
        <v>122</v>
      </c>
      <c r="X401" s="1">
        <v>40</v>
      </c>
    </row>
    <row r="402" spans="1:24" x14ac:dyDescent="0.3">
      <c r="A402" s="1" t="s">
        <v>492</v>
      </c>
      <c r="B402" s="1" t="s">
        <v>122</v>
      </c>
      <c r="C402" s="1" t="s">
        <v>122</v>
      </c>
      <c r="D402" s="1" t="s">
        <v>122</v>
      </c>
      <c r="E402" s="1" t="s">
        <v>122</v>
      </c>
      <c r="F402" s="1" t="s">
        <v>122</v>
      </c>
      <c r="G402" s="1" t="s">
        <v>122</v>
      </c>
      <c r="H402" s="1" t="s">
        <v>122</v>
      </c>
      <c r="I402" s="1" t="s">
        <v>187</v>
      </c>
      <c r="J402" s="1" t="s">
        <v>122</v>
      </c>
      <c r="K402" s="1" t="s">
        <v>122</v>
      </c>
      <c r="L402" s="1" t="s">
        <v>122</v>
      </c>
      <c r="M402" s="1" t="s">
        <v>122</v>
      </c>
      <c r="N402" s="1" t="s">
        <v>122</v>
      </c>
      <c r="O402" s="1" t="s">
        <v>194</v>
      </c>
      <c r="P402" s="1" t="s">
        <v>122</v>
      </c>
      <c r="Q402" s="1" t="s">
        <v>122</v>
      </c>
      <c r="R402" s="1" t="s">
        <v>122</v>
      </c>
      <c r="S402" s="1" t="s">
        <v>122</v>
      </c>
      <c r="T402" s="1" t="s">
        <v>122</v>
      </c>
      <c r="U402" s="1" t="s">
        <v>122</v>
      </c>
      <c r="V402" s="1" t="s">
        <v>122</v>
      </c>
      <c r="W402" s="1" t="s">
        <v>122</v>
      </c>
      <c r="X402" s="1">
        <v>40</v>
      </c>
    </row>
    <row r="403" spans="1:24" x14ac:dyDescent="0.3">
      <c r="A403" s="1" t="s">
        <v>527</v>
      </c>
      <c r="B403" s="1" t="s">
        <v>122</v>
      </c>
      <c r="C403" s="1" t="s">
        <v>122</v>
      </c>
      <c r="D403" s="1" t="s">
        <v>122</v>
      </c>
      <c r="E403" s="1" t="s">
        <v>122</v>
      </c>
      <c r="F403" s="1" t="s">
        <v>122</v>
      </c>
      <c r="G403" s="1" t="s">
        <v>122</v>
      </c>
      <c r="H403" s="1" t="s">
        <v>122</v>
      </c>
      <c r="I403" s="1" t="s">
        <v>122</v>
      </c>
      <c r="J403" s="1" t="s">
        <v>164</v>
      </c>
      <c r="K403" s="1" t="s">
        <v>122</v>
      </c>
      <c r="L403" s="1" t="s">
        <v>122</v>
      </c>
      <c r="M403" s="1" t="s">
        <v>122</v>
      </c>
      <c r="N403" s="1" t="s">
        <v>122</v>
      </c>
      <c r="O403" s="1" t="s">
        <v>122</v>
      </c>
      <c r="P403" s="1" t="s">
        <v>122</v>
      </c>
      <c r="Q403" s="1" t="s">
        <v>122</v>
      </c>
      <c r="R403" s="1" t="s">
        <v>122</v>
      </c>
      <c r="S403" s="1" t="s">
        <v>122</v>
      </c>
      <c r="T403" s="1" t="s">
        <v>122</v>
      </c>
      <c r="U403" s="1" t="s">
        <v>122</v>
      </c>
      <c r="V403" s="1" t="s">
        <v>122</v>
      </c>
      <c r="W403" s="1" t="s">
        <v>122</v>
      </c>
      <c r="X403" s="1">
        <v>40</v>
      </c>
    </row>
    <row r="404" spans="1:24" x14ac:dyDescent="0.3">
      <c r="A404" s="1" t="s">
        <v>254</v>
      </c>
      <c r="B404" s="1" t="s">
        <v>122</v>
      </c>
      <c r="C404" s="1" t="s">
        <v>122</v>
      </c>
      <c r="D404" s="1" t="s">
        <v>122</v>
      </c>
      <c r="E404" s="1" t="s">
        <v>122</v>
      </c>
      <c r="F404" s="1" t="s">
        <v>122</v>
      </c>
      <c r="G404" s="1" t="s">
        <v>122</v>
      </c>
      <c r="H404" s="1" t="s">
        <v>185</v>
      </c>
      <c r="I404" s="1" t="s">
        <v>122</v>
      </c>
      <c r="J404" s="1" t="s">
        <v>122</v>
      </c>
      <c r="K404" s="1" t="s">
        <v>122</v>
      </c>
      <c r="L404" s="1" t="s">
        <v>122</v>
      </c>
      <c r="M404" s="1" t="s">
        <v>122</v>
      </c>
      <c r="N404" s="1" t="s">
        <v>122</v>
      </c>
      <c r="O404" s="1" t="s">
        <v>122</v>
      </c>
      <c r="P404" s="1" t="s">
        <v>122</v>
      </c>
      <c r="Q404" s="1" t="s">
        <v>122</v>
      </c>
      <c r="R404" s="1" t="s">
        <v>122</v>
      </c>
      <c r="S404" s="1" t="s">
        <v>122</v>
      </c>
      <c r="T404" s="1" t="s">
        <v>122</v>
      </c>
      <c r="U404" s="1" t="s">
        <v>122</v>
      </c>
      <c r="V404" s="1" t="s">
        <v>122</v>
      </c>
      <c r="W404" s="1" t="s">
        <v>122</v>
      </c>
      <c r="X404" s="1">
        <v>39</v>
      </c>
    </row>
    <row r="405" spans="1:24" x14ac:dyDescent="0.3">
      <c r="A405" s="1" t="s">
        <v>419</v>
      </c>
      <c r="B405" s="1" t="s">
        <v>122</v>
      </c>
      <c r="C405" s="1" t="s">
        <v>122</v>
      </c>
      <c r="D405" s="1" t="s">
        <v>122</v>
      </c>
      <c r="E405" s="1" t="s">
        <v>122</v>
      </c>
      <c r="F405" s="1" t="s">
        <v>122</v>
      </c>
      <c r="G405" s="1" t="s">
        <v>122</v>
      </c>
      <c r="H405" s="1" t="s">
        <v>122</v>
      </c>
      <c r="I405" s="1" t="s">
        <v>122</v>
      </c>
      <c r="J405" s="1" t="s">
        <v>122</v>
      </c>
      <c r="K405" s="1" t="s">
        <v>185</v>
      </c>
      <c r="L405" s="1" t="s">
        <v>122</v>
      </c>
      <c r="M405" s="1" t="s">
        <v>122</v>
      </c>
      <c r="N405" s="1" t="s">
        <v>122</v>
      </c>
      <c r="O405" s="1" t="s">
        <v>122</v>
      </c>
      <c r="P405" s="1" t="s">
        <v>122</v>
      </c>
      <c r="Q405" s="1" t="s">
        <v>122</v>
      </c>
      <c r="R405" s="1" t="s">
        <v>122</v>
      </c>
      <c r="S405" s="1" t="s">
        <v>122</v>
      </c>
      <c r="T405" s="1" t="s">
        <v>122</v>
      </c>
      <c r="U405" s="1" t="s">
        <v>122</v>
      </c>
      <c r="V405" s="1" t="s">
        <v>122</v>
      </c>
      <c r="W405" s="1" t="s">
        <v>122</v>
      </c>
      <c r="X405" s="1">
        <v>39</v>
      </c>
    </row>
    <row r="406" spans="1:24" x14ac:dyDescent="0.3">
      <c r="A406" s="1" t="s">
        <v>528</v>
      </c>
      <c r="B406" s="1" t="s">
        <v>122</v>
      </c>
      <c r="C406" s="1" t="s">
        <v>122</v>
      </c>
      <c r="D406" s="1" t="s">
        <v>122</v>
      </c>
      <c r="E406" s="1" t="s">
        <v>122</v>
      </c>
      <c r="F406" s="1" t="s">
        <v>122</v>
      </c>
      <c r="G406" s="1" t="s">
        <v>122</v>
      </c>
      <c r="H406" s="1" t="s">
        <v>122</v>
      </c>
      <c r="I406" s="1" t="s">
        <v>122</v>
      </c>
      <c r="J406" s="1" t="s">
        <v>185</v>
      </c>
      <c r="K406" s="1" t="s">
        <v>122</v>
      </c>
      <c r="L406" s="1" t="s">
        <v>122</v>
      </c>
      <c r="M406" s="1" t="s">
        <v>122</v>
      </c>
      <c r="N406" s="1" t="s">
        <v>122</v>
      </c>
      <c r="O406" s="1" t="s">
        <v>122</v>
      </c>
      <c r="P406" s="1" t="s">
        <v>122</v>
      </c>
      <c r="Q406" s="1" t="s">
        <v>122</v>
      </c>
      <c r="R406" s="1" t="s">
        <v>122</v>
      </c>
      <c r="S406" s="1" t="s">
        <v>122</v>
      </c>
      <c r="T406" s="1" t="s">
        <v>122</v>
      </c>
      <c r="U406" s="1" t="s">
        <v>122</v>
      </c>
      <c r="V406" s="1" t="s">
        <v>122</v>
      </c>
      <c r="W406" s="1" t="s">
        <v>122</v>
      </c>
      <c r="X406" s="1">
        <v>39</v>
      </c>
    </row>
    <row r="407" spans="1:24" x14ac:dyDescent="0.3">
      <c r="A407" s="1" t="s">
        <v>111</v>
      </c>
      <c r="B407" s="1" t="s">
        <v>122</v>
      </c>
      <c r="C407" s="1" t="s">
        <v>122</v>
      </c>
      <c r="D407" s="1" t="s">
        <v>175</v>
      </c>
      <c r="E407" s="1" t="s">
        <v>122</v>
      </c>
      <c r="F407" s="1" t="s">
        <v>122</v>
      </c>
      <c r="G407" s="1" t="s">
        <v>122</v>
      </c>
      <c r="H407" s="1" t="s">
        <v>122</v>
      </c>
      <c r="I407" s="1" t="s">
        <v>122</v>
      </c>
      <c r="J407" s="1" t="s">
        <v>122</v>
      </c>
      <c r="K407" s="1" t="s">
        <v>122</v>
      </c>
      <c r="L407" s="1" t="s">
        <v>199</v>
      </c>
      <c r="M407" s="1" t="s">
        <v>122</v>
      </c>
      <c r="N407" s="1" t="s">
        <v>122</v>
      </c>
      <c r="O407" s="1" t="s">
        <v>122</v>
      </c>
      <c r="P407" s="1" t="s">
        <v>122</v>
      </c>
      <c r="Q407" s="1" t="s">
        <v>122</v>
      </c>
      <c r="R407" s="1" t="s">
        <v>122</v>
      </c>
      <c r="S407" s="1" t="s">
        <v>122</v>
      </c>
      <c r="T407" s="1" t="s">
        <v>122</v>
      </c>
      <c r="U407" s="1" t="s">
        <v>122</v>
      </c>
      <c r="V407" s="1" t="s">
        <v>122</v>
      </c>
      <c r="W407" s="1" t="s">
        <v>122</v>
      </c>
      <c r="X407" s="1">
        <v>38</v>
      </c>
    </row>
    <row r="408" spans="1:24" x14ac:dyDescent="0.3">
      <c r="A408" s="1" t="s">
        <v>104</v>
      </c>
      <c r="B408" s="1" t="s">
        <v>122</v>
      </c>
      <c r="C408" s="1" t="s">
        <v>122</v>
      </c>
      <c r="D408" s="1" t="s">
        <v>122</v>
      </c>
      <c r="E408" s="1" t="s">
        <v>122</v>
      </c>
      <c r="F408" s="1" t="s">
        <v>122</v>
      </c>
      <c r="G408" s="1" t="s">
        <v>122</v>
      </c>
      <c r="H408" s="1" t="s">
        <v>122</v>
      </c>
      <c r="I408" s="1" t="s">
        <v>122</v>
      </c>
      <c r="J408" s="1" t="s">
        <v>122</v>
      </c>
      <c r="K408" s="1" t="s">
        <v>122</v>
      </c>
      <c r="L408" s="1" t="s">
        <v>157</v>
      </c>
      <c r="M408" s="1" t="s">
        <v>122</v>
      </c>
      <c r="N408" s="1" t="s">
        <v>122</v>
      </c>
      <c r="O408" s="1" t="s">
        <v>122</v>
      </c>
      <c r="P408" s="1" t="s">
        <v>122</v>
      </c>
      <c r="Q408" s="1" t="s">
        <v>122</v>
      </c>
      <c r="R408" s="1" t="s">
        <v>122</v>
      </c>
      <c r="S408" s="1" t="s">
        <v>122</v>
      </c>
      <c r="T408" s="1" t="s">
        <v>122</v>
      </c>
      <c r="U408" s="1" t="s">
        <v>122</v>
      </c>
      <c r="V408" s="1" t="s">
        <v>122</v>
      </c>
      <c r="W408" s="1" t="s">
        <v>122</v>
      </c>
      <c r="X408" s="1">
        <v>38</v>
      </c>
    </row>
    <row r="409" spans="1:24" x14ac:dyDescent="0.3">
      <c r="A409" s="1" t="s">
        <v>420</v>
      </c>
      <c r="B409" s="1" t="s">
        <v>122</v>
      </c>
      <c r="C409" s="1" t="s">
        <v>122</v>
      </c>
      <c r="D409" s="1" t="s">
        <v>122</v>
      </c>
      <c r="E409" s="1" t="s">
        <v>122</v>
      </c>
      <c r="F409" s="1" t="s">
        <v>122</v>
      </c>
      <c r="G409" s="1" t="s">
        <v>122</v>
      </c>
      <c r="H409" s="1" t="s">
        <v>122</v>
      </c>
      <c r="I409" s="1" t="s">
        <v>122</v>
      </c>
      <c r="J409" s="1" t="s">
        <v>122</v>
      </c>
      <c r="K409" s="1" t="s">
        <v>157</v>
      </c>
      <c r="L409" s="1" t="s">
        <v>122</v>
      </c>
      <c r="M409" s="1" t="s">
        <v>122</v>
      </c>
      <c r="N409" s="1" t="s">
        <v>122</v>
      </c>
      <c r="O409" s="1" t="s">
        <v>122</v>
      </c>
      <c r="P409" s="1" t="s">
        <v>122</v>
      </c>
      <c r="Q409" s="1" t="s">
        <v>122</v>
      </c>
      <c r="R409" s="1" t="s">
        <v>122</v>
      </c>
      <c r="S409" s="1" t="s">
        <v>122</v>
      </c>
      <c r="T409" s="1" t="s">
        <v>122</v>
      </c>
      <c r="U409" s="1" t="s">
        <v>122</v>
      </c>
      <c r="V409" s="1" t="s">
        <v>122</v>
      </c>
      <c r="W409" s="1" t="s">
        <v>122</v>
      </c>
      <c r="X409" s="1">
        <v>38</v>
      </c>
    </row>
    <row r="410" spans="1:24" x14ac:dyDescent="0.3">
      <c r="A410" s="1" t="s">
        <v>459</v>
      </c>
      <c r="B410" s="1" t="s">
        <v>122</v>
      </c>
      <c r="C410" s="1" t="s">
        <v>122</v>
      </c>
      <c r="D410" s="1" t="s">
        <v>122</v>
      </c>
      <c r="E410" s="1" t="s">
        <v>122</v>
      </c>
      <c r="F410" s="1" t="s">
        <v>122</v>
      </c>
      <c r="G410" s="1" t="s">
        <v>122</v>
      </c>
      <c r="H410" s="1" t="s">
        <v>122</v>
      </c>
      <c r="I410" s="1" t="s">
        <v>122</v>
      </c>
      <c r="J410" s="1" t="s">
        <v>122</v>
      </c>
      <c r="K410" s="1" t="s">
        <v>122</v>
      </c>
      <c r="L410" s="1" t="s">
        <v>122</v>
      </c>
      <c r="M410" s="1" t="s">
        <v>122</v>
      </c>
      <c r="N410" s="1" t="s">
        <v>122</v>
      </c>
      <c r="O410" s="1" t="s">
        <v>157</v>
      </c>
      <c r="P410" s="1" t="s">
        <v>122</v>
      </c>
      <c r="Q410" s="1" t="s">
        <v>122</v>
      </c>
      <c r="R410" s="1" t="s">
        <v>122</v>
      </c>
      <c r="S410" s="1" t="s">
        <v>122</v>
      </c>
      <c r="T410" s="1" t="s">
        <v>122</v>
      </c>
      <c r="U410" s="1" t="s">
        <v>122</v>
      </c>
      <c r="V410" s="1" t="s">
        <v>122</v>
      </c>
      <c r="W410" s="1" t="s">
        <v>122</v>
      </c>
      <c r="X410" s="1">
        <v>38</v>
      </c>
    </row>
    <row r="411" spans="1:24" x14ac:dyDescent="0.3">
      <c r="A411" s="1" t="s">
        <v>568</v>
      </c>
      <c r="B411" s="1" t="s">
        <v>122</v>
      </c>
      <c r="C411" s="1" t="s">
        <v>122</v>
      </c>
      <c r="D411" s="1" t="s">
        <v>171</v>
      </c>
      <c r="E411" s="1" t="s">
        <v>210</v>
      </c>
      <c r="F411" s="1" t="s">
        <v>122</v>
      </c>
      <c r="G411" s="1" t="s">
        <v>122</v>
      </c>
      <c r="H411" s="1" t="s">
        <v>122</v>
      </c>
      <c r="I411" s="1" t="s">
        <v>122</v>
      </c>
      <c r="J411" s="1" t="s">
        <v>122</v>
      </c>
      <c r="K411" s="1" t="s">
        <v>122</v>
      </c>
      <c r="L411" s="1" t="s">
        <v>122</v>
      </c>
      <c r="M411" s="1" t="s">
        <v>122</v>
      </c>
      <c r="N411" s="1" t="s">
        <v>122</v>
      </c>
      <c r="O411" s="1" t="s">
        <v>122</v>
      </c>
      <c r="P411" s="1" t="s">
        <v>122</v>
      </c>
      <c r="Q411" s="1" t="s">
        <v>122</v>
      </c>
      <c r="R411" s="1" t="s">
        <v>122</v>
      </c>
      <c r="S411" s="1" t="s">
        <v>122</v>
      </c>
      <c r="T411" s="1" t="s">
        <v>122</v>
      </c>
      <c r="U411" s="1" t="s">
        <v>122</v>
      </c>
      <c r="V411" s="1" t="s">
        <v>122</v>
      </c>
      <c r="W411" s="1" t="s">
        <v>122</v>
      </c>
      <c r="X411" s="1">
        <v>38</v>
      </c>
    </row>
    <row r="412" spans="1:24" x14ac:dyDescent="0.3">
      <c r="A412" t="s">
        <v>794</v>
      </c>
      <c r="B412" t="s">
        <v>122</v>
      </c>
      <c r="C412" s="1" t="s">
        <v>122</v>
      </c>
      <c r="D412" t="s">
        <v>122</v>
      </c>
      <c r="E412" t="s">
        <v>122</v>
      </c>
      <c r="F412" t="s">
        <v>122</v>
      </c>
      <c r="G412" t="s">
        <v>122</v>
      </c>
      <c r="H412" s="1" t="s">
        <v>122</v>
      </c>
      <c r="I412" s="1" t="s">
        <v>122</v>
      </c>
      <c r="J412" t="s">
        <v>122</v>
      </c>
      <c r="K412" t="s">
        <v>122</v>
      </c>
      <c r="L412" t="s">
        <v>122</v>
      </c>
      <c r="M412" s="1" t="s">
        <v>122</v>
      </c>
      <c r="N412" s="1" t="s">
        <v>122</v>
      </c>
      <c r="O412" t="s">
        <v>122</v>
      </c>
      <c r="P412" t="s">
        <v>122</v>
      </c>
      <c r="Q412" t="s">
        <v>122</v>
      </c>
      <c r="R412" t="s">
        <v>122</v>
      </c>
      <c r="S412" t="s">
        <v>122</v>
      </c>
      <c r="T412" t="s">
        <v>122</v>
      </c>
      <c r="U412" s="1" t="s">
        <v>122</v>
      </c>
      <c r="V412" s="1" t="s">
        <v>122</v>
      </c>
      <c r="W412" s="1" t="s">
        <v>197</v>
      </c>
      <c r="X412" s="1">
        <v>37</v>
      </c>
    </row>
    <row r="413" spans="1:24" x14ac:dyDescent="0.3">
      <c r="A413" s="1" t="s">
        <v>256</v>
      </c>
      <c r="B413" s="1" t="s">
        <v>122</v>
      </c>
      <c r="C413" s="1" t="s">
        <v>122</v>
      </c>
      <c r="D413" s="1" t="s">
        <v>122</v>
      </c>
      <c r="E413" s="1" t="s">
        <v>122</v>
      </c>
      <c r="F413" s="1" t="s">
        <v>122</v>
      </c>
      <c r="G413" s="1" t="s">
        <v>122</v>
      </c>
      <c r="H413" s="1" t="s">
        <v>197</v>
      </c>
      <c r="I413" s="1" t="s">
        <v>122</v>
      </c>
      <c r="J413" s="1" t="s">
        <v>122</v>
      </c>
      <c r="K413" s="1" t="s">
        <v>122</v>
      </c>
      <c r="L413" s="1" t="s">
        <v>122</v>
      </c>
      <c r="M413" s="1" t="s">
        <v>122</v>
      </c>
      <c r="N413" s="1" t="s">
        <v>122</v>
      </c>
      <c r="O413" s="1" t="s">
        <v>122</v>
      </c>
      <c r="P413" s="1" t="s">
        <v>122</v>
      </c>
      <c r="Q413" s="1" t="s">
        <v>122</v>
      </c>
      <c r="R413" s="1" t="s">
        <v>122</v>
      </c>
      <c r="S413" s="1" t="s">
        <v>122</v>
      </c>
      <c r="T413" s="1" t="s">
        <v>122</v>
      </c>
      <c r="U413" s="1" t="s">
        <v>122</v>
      </c>
      <c r="V413" s="1" t="s">
        <v>122</v>
      </c>
      <c r="W413" s="1" t="s">
        <v>122</v>
      </c>
      <c r="X413" s="1">
        <v>37</v>
      </c>
    </row>
    <row r="414" spans="1:24" x14ac:dyDescent="0.3">
      <c r="A414" t="s">
        <v>355</v>
      </c>
      <c r="B414" t="s">
        <v>122</v>
      </c>
      <c r="C414" t="s">
        <v>197</v>
      </c>
      <c r="D414" t="s">
        <v>122</v>
      </c>
      <c r="E414" t="s">
        <v>122</v>
      </c>
      <c r="F414" t="s">
        <v>122</v>
      </c>
      <c r="G414" t="s">
        <v>122</v>
      </c>
      <c r="H414" t="s">
        <v>122</v>
      </c>
      <c r="I414" s="1" t="s">
        <v>122</v>
      </c>
      <c r="J414" t="s">
        <v>122</v>
      </c>
      <c r="K414" t="s">
        <v>122</v>
      </c>
      <c r="L414" t="s">
        <v>122</v>
      </c>
      <c r="M414" s="1" t="s">
        <v>122</v>
      </c>
      <c r="N414" s="1" t="s">
        <v>122</v>
      </c>
      <c r="O414" t="s">
        <v>122</v>
      </c>
      <c r="P414" t="s">
        <v>122</v>
      </c>
      <c r="Q414" t="s">
        <v>122</v>
      </c>
      <c r="R414" t="s">
        <v>122</v>
      </c>
      <c r="S414" t="s">
        <v>122</v>
      </c>
      <c r="T414" t="s">
        <v>122</v>
      </c>
      <c r="U414" t="s">
        <v>122</v>
      </c>
      <c r="V414" t="s">
        <v>122</v>
      </c>
      <c r="W414" s="1" t="s">
        <v>122</v>
      </c>
      <c r="X414" s="1">
        <v>37</v>
      </c>
    </row>
    <row r="415" spans="1:24" x14ac:dyDescent="0.3">
      <c r="A415" s="1" t="s">
        <v>823</v>
      </c>
      <c r="B415" s="1" t="s">
        <v>122</v>
      </c>
      <c r="C415" s="1" t="s">
        <v>122</v>
      </c>
      <c r="D415" s="1" t="s">
        <v>122</v>
      </c>
      <c r="E415" s="1" t="s">
        <v>122</v>
      </c>
      <c r="F415" s="1" t="s">
        <v>122</v>
      </c>
      <c r="G415" s="1" t="s">
        <v>122</v>
      </c>
      <c r="H415" s="1" t="s">
        <v>122</v>
      </c>
      <c r="I415" s="1" t="s">
        <v>122</v>
      </c>
      <c r="J415" s="1" t="s">
        <v>122</v>
      </c>
      <c r="K415" s="1" t="s">
        <v>122</v>
      </c>
      <c r="L415" s="1" t="s">
        <v>122</v>
      </c>
      <c r="M415" s="1" t="s">
        <v>122</v>
      </c>
      <c r="N415" s="1" t="s">
        <v>122</v>
      </c>
      <c r="O415" s="1" t="s">
        <v>122</v>
      </c>
      <c r="P415" s="1" t="s">
        <v>122</v>
      </c>
      <c r="Q415" s="1" t="s">
        <v>122</v>
      </c>
      <c r="R415" s="1" t="s">
        <v>122</v>
      </c>
      <c r="S415" s="1" t="s">
        <v>122</v>
      </c>
      <c r="T415" s="1" t="s">
        <v>122</v>
      </c>
      <c r="U415" s="1" t="s">
        <v>122</v>
      </c>
      <c r="V415" s="1" t="s">
        <v>197</v>
      </c>
      <c r="W415" s="1" t="s">
        <v>122</v>
      </c>
      <c r="X415" s="1">
        <v>37</v>
      </c>
    </row>
    <row r="416" spans="1:24" x14ac:dyDescent="0.3">
      <c r="A416" s="1" t="s">
        <v>259</v>
      </c>
      <c r="B416" s="1" t="s">
        <v>122</v>
      </c>
      <c r="C416" s="1" t="s">
        <v>122</v>
      </c>
      <c r="D416" s="1" t="s">
        <v>122</v>
      </c>
      <c r="E416" s="1" t="s">
        <v>122</v>
      </c>
      <c r="F416" s="1" t="s">
        <v>122</v>
      </c>
      <c r="G416" s="1" t="s">
        <v>122</v>
      </c>
      <c r="H416" s="1" t="s">
        <v>122</v>
      </c>
      <c r="I416" s="1" t="s">
        <v>122</v>
      </c>
      <c r="J416" s="1" t="s">
        <v>122</v>
      </c>
      <c r="K416" s="1" t="s">
        <v>122</v>
      </c>
      <c r="L416" s="1" t="s">
        <v>122</v>
      </c>
      <c r="M416" s="1" t="s">
        <v>122</v>
      </c>
      <c r="N416" s="1" t="s">
        <v>122</v>
      </c>
      <c r="O416" s="1" t="s">
        <v>122</v>
      </c>
      <c r="P416" s="1" t="s">
        <v>197</v>
      </c>
      <c r="Q416" s="1" t="s">
        <v>122</v>
      </c>
      <c r="R416" s="1" t="s">
        <v>122</v>
      </c>
      <c r="S416" s="1" t="s">
        <v>122</v>
      </c>
      <c r="T416" s="1" t="s">
        <v>122</v>
      </c>
      <c r="U416" s="1" t="s">
        <v>122</v>
      </c>
      <c r="V416" s="1" t="s">
        <v>122</v>
      </c>
      <c r="W416" s="1" t="s">
        <v>122</v>
      </c>
      <c r="X416" s="1">
        <v>37</v>
      </c>
    </row>
    <row r="417" spans="1:24" x14ac:dyDescent="0.3">
      <c r="A417" s="1" t="s">
        <v>569</v>
      </c>
      <c r="B417" s="1" t="s">
        <v>122</v>
      </c>
      <c r="C417" s="1" t="s">
        <v>122</v>
      </c>
      <c r="D417" s="1" t="s">
        <v>122</v>
      </c>
      <c r="E417" s="1" t="s">
        <v>155</v>
      </c>
      <c r="F417" s="1" t="s">
        <v>122</v>
      </c>
      <c r="G417" s="1" t="s">
        <v>122</v>
      </c>
      <c r="H417" s="1" t="s">
        <v>122</v>
      </c>
      <c r="I417" s="1" t="s">
        <v>122</v>
      </c>
      <c r="J417" s="1" t="s">
        <v>122</v>
      </c>
      <c r="K417" s="1" t="s">
        <v>122</v>
      </c>
      <c r="L417" s="1" t="s">
        <v>122</v>
      </c>
      <c r="M417" s="1" t="s">
        <v>122</v>
      </c>
      <c r="N417" s="1" t="s">
        <v>122</v>
      </c>
      <c r="O417" s="1" t="s">
        <v>122</v>
      </c>
      <c r="P417" s="1" t="s">
        <v>122</v>
      </c>
      <c r="Q417" s="1" t="s">
        <v>122</v>
      </c>
      <c r="R417" s="1" t="s">
        <v>122</v>
      </c>
      <c r="S417" s="1" t="s">
        <v>122</v>
      </c>
      <c r="T417" s="1" t="s">
        <v>122</v>
      </c>
      <c r="U417" s="1" t="s">
        <v>122</v>
      </c>
      <c r="V417" s="1" t="s">
        <v>122</v>
      </c>
      <c r="W417" s="1" t="s">
        <v>122</v>
      </c>
      <c r="X417" s="1">
        <v>36</v>
      </c>
    </row>
    <row r="418" spans="1:24" x14ac:dyDescent="0.3">
      <c r="A418" s="1" t="s">
        <v>770</v>
      </c>
      <c r="B418" s="1" t="s">
        <v>122</v>
      </c>
      <c r="C418" s="1" t="s">
        <v>122</v>
      </c>
      <c r="D418" s="1" t="s">
        <v>122</v>
      </c>
      <c r="E418" s="1" t="s">
        <v>122</v>
      </c>
      <c r="F418" s="1" t="s">
        <v>122</v>
      </c>
      <c r="G418" s="1" t="s">
        <v>122</v>
      </c>
      <c r="H418" s="1" t="s">
        <v>122</v>
      </c>
      <c r="I418" s="1" t="s">
        <v>122</v>
      </c>
      <c r="J418" s="1" t="s">
        <v>122</v>
      </c>
      <c r="K418" s="1" t="s">
        <v>122</v>
      </c>
      <c r="L418" s="1" t="s">
        <v>122</v>
      </c>
      <c r="M418" s="1" t="s">
        <v>122</v>
      </c>
      <c r="N418" s="1" t="s">
        <v>122</v>
      </c>
      <c r="O418" s="1" t="s">
        <v>122</v>
      </c>
      <c r="P418" s="1" t="s">
        <v>122</v>
      </c>
      <c r="Q418" s="1" t="s">
        <v>122</v>
      </c>
      <c r="R418" s="1" t="s">
        <v>122</v>
      </c>
      <c r="S418" s="1" t="s">
        <v>122</v>
      </c>
      <c r="T418" s="1" t="s">
        <v>122</v>
      </c>
      <c r="U418" s="1" t="s">
        <v>202</v>
      </c>
      <c r="V418" s="1" t="s">
        <v>181</v>
      </c>
      <c r="W418" s="1" t="s">
        <v>183</v>
      </c>
      <c r="X418" s="1">
        <v>35</v>
      </c>
    </row>
    <row r="419" spans="1:24" x14ac:dyDescent="0.3">
      <c r="A419" s="1" t="s">
        <v>67</v>
      </c>
      <c r="B419" s="1" t="s">
        <v>122</v>
      </c>
      <c r="C419" s="1" t="s">
        <v>122</v>
      </c>
      <c r="D419" s="1" t="s">
        <v>122</v>
      </c>
      <c r="E419" s="1" t="s">
        <v>122</v>
      </c>
      <c r="F419" s="1" t="s">
        <v>122</v>
      </c>
      <c r="G419" s="1" t="s">
        <v>122</v>
      </c>
      <c r="H419" s="1" t="s">
        <v>122</v>
      </c>
      <c r="I419" s="1" t="s">
        <v>122</v>
      </c>
      <c r="J419" s="1" t="s">
        <v>122</v>
      </c>
      <c r="K419" s="1" t="s">
        <v>122</v>
      </c>
      <c r="L419" s="1" t="s">
        <v>122</v>
      </c>
      <c r="M419" s="1" t="s">
        <v>188</v>
      </c>
      <c r="N419" s="1" t="s">
        <v>122</v>
      </c>
      <c r="O419" s="1" t="s">
        <v>122</v>
      </c>
      <c r="P419" s="1" t="s">
        <v>122</v>
      </c>
      <c r="Q419" s="1" t="s">
        <v>122</v>
      </c>
      <c r="R419" s="1" t="s">
        <v>122</v>
      </c>
      <c r="S419" s="1" t="s">
        <v>122</v>
      </c>
      <c r="T419" s="1" t="s">
        <v>122</v>
      </c>
      <c r="U419" s="1" t="s">
        <v>122</v>
      </c>
      <c r="V419" s="1" t="s">
        <v>122</v>
      </c>
      <c r="W419" s="1" t="s">
        <v>122</v>
      </c>
      <c r="X419" s="1">
        <v>35</v>
      </c>
    </row>
    <row r="420" spans="1:24" x14ac:dyDescent="0.3">
      <c r="A420" s="1" t="s">
        <v>529</v>
      </c>
      <c r="B420" s="1" t="s">
        <v>122</v>
      </c>
      <c r="C420" s="1" t="s">
        <v>122</v>
      </c>
      <c r="D420" s="1" t="s">
        <v>122</v>
      </c>
      <c r="E420" s="1" t="s">
        <v>122</v>
      </c>
      <c r="F420" s="1" t="s">
        <v>122</v>
      </c>
      <c r="G420" s="1" t="s">
        <v>122</v>
      </c>
      <c r="H420" s="1" t="s">
        <v>122</v>
      </c>
      <c r="I420" s="1" t="s">
        <v>122</v>
      </c>
      <c r="J420" s="1" t="s">
        <v>188</v>
      </c>
      <c r="K420" s="1" t="s">
        <v>122</v>
      </c>
      <c r="L420" s="1" t="s">
        <v>122</v>
      </c>
      <c r="M420" s="1" t="s">
        <v>122</v>
      </c>
      <c r="N420" s="1" t="s">
        <v>122</v>
      </c>
      <c r="O420" s="1" t="s">
        <v>122</v>
      </c>
      <c r="P420" s="1" t="s">
        <v>122</v>
      </c>
      <c r="Q420" s="1" t="s">
        <v>122</v>
      </c>
      <c r="R420" s="1" t="s">
        <v>122</v>
      </c>
      <c r="S420" s="1" t="s">
        <v>122</v>
      </c>
      <c r="T420" s="1" t="s">
        <v>122</v>
      </c>
      <c r="U420" s="1" t="s">
        <v>122</v>
      </c>
      <c r="V420" s="1" t="s">
        <v>122</v>
      </c>
      <c r="W420" s="1" t="s">
        <v>122</v>
      </c>
      <c r="X420" s="1">
        <v>35</v>
      </c>
    </row>
    <row r="421" spans="1:24" x14ac:dyDescent="0.3">
      <c r="A421" t="s">
        <v>35</v>
      </c>
      <c r="B421" t="s">
        <v>122</v>
      </c>
      <c r="C421" t="s">
        <v>122</v>
      </c>
      <c r="D421" t="s">
        <v>122</v>
      </c>
      <c r="E421" t="s">
        <v>200</v>
      </c>
      <c r="F421" t="s">
        <v>122</v>
      </c>
      <c r="G421" t="s">
        <v>211</v>
      </c>
      <c r="H421" t="s">
        <v>122</v>
      </c>
      <c r="I421" s="1" t="s">
        <v>183</v>
      </c>
      <c r="J421" t="s">
        <v>183</v>
      </c>
      <c r="K421" t="s">
        <v>205</v>
      </c>
      <c r="L421" t="s">
        <v>205</v>
      </c>
      <c r="M421" s="1" t="s">
        <v>122</v>
      </c>
      <c r="N421" s="1" t="s">
        <v>212</v>
      </c>
      <c r="O421" t="s">
        <v>122</v>
      </c>
      <c r="P421" t="s">
        <v>122</v>
      </c>
      <c r="Q421" t="s">
        <v>122</v>
      </c>
      <c r="R421" t="s">
        <v>122</v>
      </c>
      <c r="S421" t="s">
        <v>122</v>
      </c>
      <c r="T421" t="s">
        <v>122</v>
      </c>
      <c r="U421" t="s">
        <v>209</v>
      </c>
      <c r="V421" t="s">
        <v>724</v>
      </c>
      <c r="W421" s="1" t="s">
        <v>205</v>
      </c>
      <c r="X421" s="1">
        <v>35</v>
      </c>
    </row>
    <row r="422" spans="1:24" x14ac:dyDescent="0.3">
      <c r="A422" s="1" t="s">
        <v>317</v>
      </c>
      <c r="B422" s="1" t="s">
        <v>122</v>
      </c>
      <c r="C422" s="1" t="s">
        <v>122</v>
      </c>
      <c r="D422" s="1" t="s">
        <v>173</v>
      </c>
      <c r="E422" s="1" t="s">
        <v>122</v>
      </c>
      <c r="F422" s="1" t="s">
        <v>122</v>
      </c>
      <c r="G422" s="1" t="s">
        <v>122</v>
      </c>
      <c r="H422" s="1" t="s">
        <v>122</v>
      </c>
      <c r="I422" s="1" t="s">
        <v>122</v>
      </c>
      <c r="J422" s="1" t="s">
        <v>122</v>
      </c>
      <c r="K422" s="1" t="s">
        <v>122</v>
      </c>
      <c r="L422" s="1" t="s">
        <v>122</v>
      </c>
      <c r="M422" s="1" t="s">
        <v>122</v>
      </c>
      <c r="N422" s="1" t="s">
        <v>122</v>
      </c>
      <c r="O422" s="1" t="s">
        <v>122</v>
      </c>
      <c r="P422" s="1" t="s">
        <v>122</v>
      </c>
      <c r="Q422" s="1" t="s">
        <v>122</v>
      </c>
      <c r="R422" s="1" t="s">
        <v>122</v>
      </c>
      <c r="S422" s="1" t="s">
        <v>122</v>
      </c>
      <c r="T422" s="1" t="s">
        <v>122</v>
      </c>
      <c r="U422" s="1" t="s">
        <v>122</v>
      </c>
      <c r="V422" s="1" t="s">
        <v>122</v>
      </c>
      <c r="W422" s="1" t="s">
        <v>122</v>
      </c>
      <c r="X422" s="1">
        <v>34</v>
      </c>
    </row>
    <row r="423" spans="1:24" x14ac:dyDescent="0.3">
      <c r="A423" s="1" t="s">
        <v>257</v>
      </c>
      <c r="B423" s="1" t="s">
        <v>122</v>
      </c>
      <c r="C423" s="1" t="s">
        <v>122</v>
      </c>
      <c r="D423" s="1" t="s">
        <v>122</v>
      </c>
      <c r="E423" s="1" t="s">
        <v>122</v>
      </c>
      <c r="F423" s="1" t="s">
        <v>122</v>
      </c>
      <c r="G423" s="1" t="s">
        <v>122</v>
      </c>
      <c r="H423" s="1" t="s">
        <v>173</v>
      </c>
      <c r="I423" s="1" t="s">
        <v>122</v>
      </c>
      <c r="J423" s="1" t="s">
        <v>122</v>
      </c>
      <c r="K423" s="1" t="s">
        <v>122</v>
      </c>
      <c r="L423" s="1" t="s">
        <v>122</v>
      </c>
      <c r="M423" s="1" t="s">
        <v>122</v>
      </c>
      <c r="N423" s="1" t="s">
        <v>122</v>
      </c>
      <c r="O423" s="1" t="s">
        <v>122</v>
      </c>
      <c r="P423" s="1" t="s">
        <v>122</v>
      </c>
      <c r="Q423" s="1" t="s">
        <v>122</v>
      </c>
      <c r="R423" s="1" t="s">
        <v>122</v>
      </c>
      <c r="S423" s="1" t="s">
        <v>122</v>
      </c>
      <c r="T423" s="1" t="s">
        <v>122</v>
      </c>
      <c r="U423" s="1" t="s">
        <v>122</v>
      </c>
      <c r="V423" s="1" t="s">
        <v>122</v>
      </c>
      <c r="W423" s="1" t="s">
        <v>122</v>
      </c>
      <c r="X423" s="1">
        <v>34</v>
      </c>
    </row>
    <row r="424" spans="1:24" x14ac:dyDescent="0.3">
      <c r="A424" s="1" t="s">
        <v>316</v>
      </c>
      <c r="B424" s="1" t="s">
        <v>122</v>
      </c>
      <c r="C424" s="1" t="s">
        <v>122</v>
      </c>
      <c r="D424" s="1" t="s">
        <v>210</v>
      </c>
      <c r="E424" s="1" t="s">
        <v>122</v>
      </c>
      <c r="F424" s="1" t="s">
        <v>122</v>
      </c>
      <c r="G424" s="1" t="s">
        <v>122</v>
      </c>
      <c r="H424" s="1" t="s">
        <v>201</v>
      </c>
      <c r="I424" s="1" t="s">
        <v>122</v>
      </c>
      <c r="J424" s="1" t="s">
        <v>122</v>
      </c>
      <c r="K424" s="1" t="s">
        <v>122</v>
      </c>
      <c r="L424" s="1" t="s">
        <v>122</v>
      </c>
      <c r="M424" s="1" t="s">
        <v>122</v>
      </c>
      <c r="N424" s="1" t="s">
        <v>122</v>
      </c>
      <c r="O424" s="1" t="s">
        <v>122</v>
      </c>
      <c r="P424" s="1" t="s">
        <v>122</v>
      </c>
      <c r="Q424" s="1" t="s">
        <v>122</v>
      </c>
      <c r="R424" s="1" t="s">
        <v>122</v>
      </c>
      <c r="S424" s="1" t="s">
        <v>122</v>
      </c>
      <c r="T424" s="1" t="s">
        <v>122</v>
      </c>
      <c r="U424" s="1" t="s">
        <v>122</v>
      </c>
      <c r="V424" s="1" t="s">
        <v>122</v>
      </c>
      <c r="W424" s="1" t="s">
        <v>122</v>
      </c>
      <c r="X424" s="1">
        <v>34</v>
      </c>
    </row>
    <row r="425" spans="1:24" x14ac:dyDescent="0.3">
      <c r="A425" t="s">
        <v>795</v>
      </c>
      <c r="B425" t="s">
        <v>122</v>
      </c>
      <c r="C425" t="s">
        <v>122</v>
      </c>
      <c r="D425" t="s">
        <v>122</v>
      </c>
      <c r="E425" t="s">
        <v>122</v>
      </c>
      <c r="F425" t="s">
        <v>122</v>
      </c>
      <c r="G425" t="s">
        <v>122</v>
      </c>
      <c r="H425" t="s">
        <v>122</v>
      </c>
      <c r="I425" s="1" t="s">
        <v>122</v>
      </c>
      <c r="J425" t="s">
        <v>122</v>
      </c>
      <c r="K425" t="s">
        <v>122</v>
      </c>
      <c r="L425" t="s">
        <v>122</v>
      </c>
      <c r="M425" s="1" t="s">
        <v>122</v>
      </c>
      <c r="N425" s="1" t="s">
        <v>122</v>
      </c>
      <c r="O425" t="s">
        <v>122</v>
      </c>
      <c r="P425" t="s">
        <v>122</v>
      </c>
      <c r="Q425" t="s">
        <v>122</v>
      </c>
      <c r="R425" t="s">
        <v>122</v>
      </c>
      <c r="S425" t="s">
        <v>122</v>
      </c>
      <c r="T425" t="s">
        <v>122</v>
      </c>
      <c r="U425" t="s">
        <v>122</v>
      </c>
      <c r="V425" t="s">
        <v>122</v>
      </c>
      <c r="W425" s="1" t="s">
        <v>173</v>
      </c>
      <c r="X425" s="1">
        <v>34</v>
      </c>
    </row>
    <row r="426" spans="1:24" x14ac:dyDescent="0.3">
      <c r="A426" t="s">
        <v>711</v>
      </c>
      <c r="B426" s="1" t="s">
        <v>122</v>
      </c>
      <c r="C426" s="1" t="s">
        <v>122</v>
      </c>
      <c r="D426" t="s">
        <v>122</v>
      </c>
      <c r="E426" t="s">
        <v>122</v>
      </c>
      <c r="F426" t="s">
        <v>122</v>
      </c>
      <c r="G426" t="s">
        <v>122</v>
      </c>
      <c r="H426" s="1" t="s">
        <v>122</v>
      </c>
      <c r="I426" s="1" t="s">
        <v>122</v>
      </c>
      <c r="J426" t="s">
        <v>122</v>
      </c>
      <c r="K426" t="s">
        <v>122</v>
      </c>
      <c r="L426" t="s">
        <v>122</v>
      </c>
      <c r="M426" s="1" t="s">
        <v>122</v>
      </c>
      <c r="N426" s="1" t="s">
        <v>122</v>
      </c>
      <c r="O426" t="s">
        <v>122</v>
      </c>
      <c r="P426" t="s">
        <v>122</v>
      </c>
      <c r="Q426" t="s">
        <v>122</v>
      </c>
      <c r="R426" t="s">
        <v>122</v>
      </c>
      <c r="S426" t="s">
        <v>173</v>
      </c>
      <c r="T426" s="1" t="s">
        <v>122</v>
      </c>
      <c r="U426" s="1" t="s">
        <v>122</v>
      </c>
      <c r="V426" s="1" t="s">
        <v>122</v>
      </c>
      <c r="W426" s="1" t="s">
        <v>122</v>
      </c>
      <c r="X426" s="1">
        <v>34</v>
      </c>
    </row>
    <row r="427" spans="1:24" x14ac:dyDescent="0.3">
      <c r="A427" t="s">
        <v>738</v>
      </c>
      <c r="B427" s="1" t="s">
        <v>122</v>
      </c>
      <c r="C427" s="1" t="s">
        <v>122</v>
      </c>
      <c r="D427" t="s">
        <v>122</v>
      </c>
      <c r="E427" t="s">
        <v>122</v>
      </c>
      <c r="F427" t="s">
        <v>122</v>
      </c>
      <c r="G427" t="s">
        <v>122</v>
      </c>
      <c r="H427" s="1" t="s">
        <v>122</v>
      </c>
      <c r="I427" s="1" t="s">
        <v>122</v>
      </c>
      <c r="J427" t="s">
        <v>122</v>
      </c>
      <c r="K427" t="s">
        <v>122</v>
      </c>
      <c r="L427" t="s">
        <v>122</v>
      </c>
      <c r="M427" s="1" t="s">
        <v>122</v>
      </c>
      <c r="N427" s="1" t="s">
        <v>122</v>
      </c>
      <c r="O427" t="s">
        <v>122</v>
      </c>
      <c r="P427" t="s">
        <v>122</v>
      </c>
      <c r="Q427" t="s">
        <v>122</v>
      </c>
      <c r="R427" t="s">
        <v>122</v>
      </c>
      <c r="S427" t="s">
        <v>122</v>
      </c>
      <c r="T427" s="1" t="s">
        <v>173</v>
      </c>
      <c r="U427" s="1" t="s">
        <v>122</v>
      </c>
      <c r="V427" s="1" t="s">
        <v>122</v>
      </c>
      <c r="W427" s="1" t="s">
        <v>122</v>
      </c>
      <c r="X427" s="1">
        <v>34</v>
      </c>
    </row>
    <row r="428" spans="1:24" x14ac:dyDescent="0.3">
      <c r="A428" s="1" t="s">
        <v>640</v>
      </c>
      <c r="B428" s="1" t="s">
        <v>122</v>
      </c>
      <c r="C428" s="1" t="s">
        <v>122</v>
      </c>
      <c r="D428" s="1" t="s">
        <v>122</v>
      </c>
      <c r="E428" s="1" t="s">
        <v>122</v>
      </c>
      <c r="F428" s="1" t="s">
        <v>122</v>
      </c>
      <c r="G428" s="1" t="s">
        <v>122</v>
      </c>
      <c r="H428" s="1" t="s">
        <v>122</v>
      </c>
      <c r="I428" s="1" t="s">
        <v>122</v>
      </c>
      <c r="J428" s="1" t="s">
        <v>122</v>
      </c>
      <c r="K428" s="1" t="s">
        <v>122</v>
      </c>
      <c r="L428" s="1" t="s">
        <v>122</v>
      </c>
      <c r="M428" s="1" t="s">
        <v>122</v>
      </c>
      <c r="N428" s="1" t="s">
        <v>122</v>
      </c>
      <c r="O428" s="1" t="s">
        <v>122</v>
      </c>
      <c r="P428" s="1" t="s">
        <v>122</v>
      </c>
      <c r="Q428" s="1" t="s">
        <v>173</v>
      </c>
      <c r="R428" s="1" t="s">
        <v>122</v>
      </c>
      <c r="S428" s="1" t="s">
        <v>122</v>
      </c>
      <c r="T428" s="1" t="s">
        <v>122</v>
      </c>
      <c r="U428" s="1" t="s">
        <v>122</v>
      </c>
      <c r="V428" s="1" t="s">
        <v>122</v>
      </c>
      <c r="W428" s="1" t="s">
        <v>122</v>
      </c>
      <c r="X428" s="1">
        <v>34</v>
      </c>
    </row>
    <row r="429" spans="1:24" x14ac:dyDescent="0.3">
      <c r="A429" s="1" t="s">
        <v>796</v>
      </c>
      <c r="B429" s="1" t="s">
        <v>122</v>
      </c>
      <c r="C429" s="1" t="s">
        <v>122</v>
      </c>
      <c r="D429" s="1" t="s">
        <v>122</v>
      </c>
      <c r="E429" s="1" t="s">
        <v>122</v>
      </c>
      <c r="F429" s="1" t="s">
        <v>122</v>
      </c>
      <c r="G429" s="1" t="s">
        <v>122</v>
      </c>
      <c r="H429" s="1" t="s">
        <v>122</v>
      </c>
      <c r="I429" s="1" t="s">
        <v>122</v>
      </c>
      <c r="J429" s="1" t="s">
        <v>122</v>
      </c>
      <c r="K429" s="1" t="s">
        <v>122</v>
      </c>
      <c r="L429" s="1" t="s">
        <v>122</v>
      </c>
      <c r="M429" s="1" t="s">
        <v>122</v>
      </c>
      <c r="N429" s="1" t="s">
        <v>122</v>
      </c>
      <c r="O429" s="1" t="s">
        <v>122</v>
      </c>
      <c r="P429" s="1" t="s">
        <v>122</v>
      </c>
      <c r="Q429" s="1" t="s">
        <v>122</v>
      </c>
      <c r="R429" s="1" t="s">
        <v>122</v>
      </c>
      <c r="S429" s="1" t="s">
        <v>122</v>
      </c>
      <c r="T429" s="1" t="s">
        <v>122</v>
      </c>
      <c r="U429" s="1" t="s">
        <v>122</v>
      </c>
      <c r="V429" s="1" t="s">
        <v>122</v>
      </c>
      <c r="W429" s="1" t="s">
        <v>171</v>
      </c>
      <c r="X429" s="1">
        <v>33</v>
      </c>
    </row>
    <row r="430" spans="1:24" x14ac:dyDescent="0.3">
      <c r="A430" s="1" t="s">
        <v>258</v>
      </c>
      <c r="B430" s="1" t="s">
        <v>122</v>
      </c>
      <c r="C430" s="1" t="s">
        <v>122</v>
      </c>
      <c r="D430" s="1" t="s">
        <v>122</v>
      </c>
      <c r="E430" s="1" t="s">
        <v>122</v>
      </c>
      <c r="F430" s="1" t="s">
        <v>122</v>
      </c>
      <c r="G430" s="1" t="s">
        <v>122</v>
      </c>
      <c r="H430" s="1" t="s">
        <v>171</v>
      </c>
      <c r="I430" s="1" t="s">
        <v>122</v>
      </c>
      <c r="J430" s="1" t="s">
        <v>122</v>
      </c>
      <c r="K430" s="1" t="s">
        <v>122</v>
      </c>
      <c r="L430" s="1" t="s">
        <v>122</v>
      </c>
      <c r="M430" s="1" t="s">
        <v>122</v>
      </c>
      <c r="N430" s="1" t="s">
        <v>122</v>
      </c>
      <c r="O430" s="1" t="s">
        <v>122</v>
      </c>
      <c r="P430" s="1" t="s">
        <v>122</v>
      </c>
      <c r="Q430" s="1" t="s">
        <v>122</v>
      </c>
      <c r="R430" s="1" t="s">
        <v>122</v>
      </c>
      <c r="S430" s="1" t="s">
        <v>122</v>
      </c>
      <c r="T430" s="1" t="s">
        <v>122</v>
      </c>
      <c r="U430" s="1" t="s">
        <v>122</v>
      </c>
      <c r="V430" s="1" t="s">
        <v>122</v>
      </c>
      <c r="W430" s="1" t="s">
        <v>122</v>
      </c>
      <c r="X430" s="1">
        <v>33</v>
      </c>
    </row>
    <row r="431" spans="1:24" x14ac:dyDescent="0.3">
      <c r="A431" t="s">
        <v>105</v>
      </c>
      <c r="B431" s="1" t="s">
        <v>122</v>
      </c>
      <c r="C431" s="1" t="s">
        <v>122</v>
      </c>
      <c r="D431" t="s">
        <v>122</v>
      </c>
      <c r="E431" t="s">
        <v>122</v>
      </c>
      <c r="F431" t="s">
        <v>122</v>
      </c>
      <c r="G431" t="s">
        <v>122</v>
      </c>
      <c r="H431" s="1" t="s">
        <v>122</v>
      </c>
      <c r="I431" s="1" t="s">
        <v>122</v>
      </c>
      <c r="J431" t="s">
        <v>122</v>
      </c>
      <c r="K431" t="s">
        <v>122</v>
      </c>
      <c r="L431" t="s">
        <v>171</v>
      </c>
      <c r="M431" s="1" t="s">
        <v>122</v>
      </c>
      <c r="N431" s="1" t="s">
        <v>122</v>
      </c>
      <c r="O431" t="s">
        <v>122</v>
      </c>
      <c r="P431" t="s">
        <v>122</v>
      </c>
      <c r="Q431" t="s">
        <v>122</v>
      </c>
      <c r="R431" t="s">
        <v>122</v>
      </c>
      <c r="S431" t="s">
        <v>122</v>
      </c>
      <c r="T431" s="1" t="s">
        <v>122</v>
      </c>
      <c r="U431" s="1" t="s">
        <v>122</v>
      </c>
      <c r="V431" s="1" t="s">
        <v>122</v>
      </c>
      <c r="W431" s="1" t="s">
        <v>122</v>
      </c>
      <c r="X431" s="1">
        <v>33</v>
      </c>
    </row>
    <row r="432" spans="1:24" x14ac:dyDescent="0.3">
      <c r="A432" s="1" t="s">
        <v>421</v>
      </c>
      <c r="B432" s="1" t="s">
        <v>122</v>
      </c>
      <c r="C432" s="1" t="s">
        <v>122</v>
      </c>
      <c r="D432" s="1" t="s">
        <v>122</v>
      </c>
      <c r="E432" s="1" t="s">
        <v>122</v>
      </c>
      <c r="F432" s="1" t="s">
        <v>122</v>
      </c>
      <c r="G432" s="1" t="s">
        <v>122</v>
      </c>
      <c r="H432" s="1" t="s">
        <v>122</v>
      </c>
      <c r="I432" s="1" t="s">
        <v>122</v>
      </c>
      <c r="J432" s="1" t="s">
        <v>122</v>
      </c>
      <c r="K432" s="1" t="s">
        <v>171</v>
      </c>
      <c r="L432" s="1" t="s">
        <v>122</v>
      </c>
      <c r="M432" s="1" t="s">
        <v>122</v>
      </c>
      <c r="N432" s="1" t="s">
        <v>122</v>
      </c>
      <c r="O432" s="1" t="s">
        <v>122</v>
      </c>
      <c r="P432" s="1" t="s">
        <v>122</v>
      </c>
      <c r="Q432" s="1" t="s">
        <v>122</v>
      </c>
      <c r="R432" s="1" t="s">
        <v>122</v>
      </c>
      <c r="S432" s="1" t="s">
        <v>122</v>
      </c>
      <c r="T432" s="1" t="s">
        <v>122</v>
      </c>
      <c r="U432" s="1" t="s">
        <v>122</v>
      </c>
      <c r="V432" s="1" t="s">
        <v>122</v>
      </c>
      <c r="W432" s="1" t="s">
        <v>122</v>
      </c>
      <c r="X432" s="1">
        <v>33</v>
      </c>
    </row>
    <row r="433" spans="1:24" x14ac:dyDescent="0.3">
      <c r="A433" s="1" t="s">
        <v>262</v>
      </c>
      <c r="B433" s="1" t="s">
        <v>122</v>
      </c>
      <c r="C433" s="1" t="s">
        <v>122</v>
      </c>
      <c r="D433" s="1" t="s">
        <v>122</v>
      </c>
      <c r="E433" s="1" t="s">
        <v>122</v>
      </c>
      <c r="F433" s="1" t="s">
        <v>122</v>
      </c>
      <c r="G433" s="1" t="s">
        <v>122</v>
      </c>
      <c r="H433" s="1" t="s">
        <v>122</v>
      </c>
      <c r="I433" s="1" t="s">
        <v>122</v>
      </c>
      <c r="J433" s="1" t="s">
        <v>122</v>
      </c>
      <c r="K433" s="1" t="s">
        <v>122</v>
      </c>
      <c r="L433" s="1" t="s">
        <v>122</v>
      </c>
      <c r="M433" s="1" t="s">
        <v>122</v>
      </c>
      <c r="N433" s="1" t="s">
        <v>122</v>
      </c>
      <c r="O433" s="1" t="s">
        <v>122</v>
      </c>
      <c r="P433" s="1" t="s">
        <v>158</v>
      </c>
      <c r="Q433" s="1" t="s">
        <v>122</v>
      </c>
      <c r="R433" s="1" t="s">
        <v>122</v>
      </c>
      <c r="S433" s="1" t="s">
        <v>122</v>
      </c>
      <c r="T433" s="1" t="s">
        <v>122</v>
      </c>
      <c r="U433" s="1" t="s">
        <v>122</v>
      </c>
      <c r="V433" s="1" t="s">
        <v>122</v>
      </c>
      <c r="W433" s="1" t="s">
        <v>122</v>
      </c>
      <c r="X433" s="1">
        <v>32</v>
      </c>
    </row>
    <row r="434" spans="1:24" x14ac:dyDescent="0.3">
      <c r="A434" s="1" t="s">
        <v>530</v>
      </c>
      <c r="B434" s="1" t="s">
        <v>122</v>
      </c>
      <c r="C434" s="1" t="s">
        <v>122</v>
      </c>
      <c r="D434" s="1" t="s">
        <v>122</v>
      </c>
      <c r="E434" s="1" t="s">
        <v>122</v>
      </c>
      <c r="F434" s="1" t="s">
        <v>122</v>
      </c>
      <c r="G434" s="1" t="s">
        <v>122</v>
      </c>
      <c r="H434" s="1" t="s">
        <v>122</v>
      </c>
      <c r="I434" s="1" t="s">
        <v>122</v>
      </c>
      <c r="J434" s="1" t="s">
        <v>158</v>
      </c>
      <c r="K434" s="1" t="s">
        <v>122</v>
      </c>
      <c r="L434" s="1" t="s">
        <v>122</v>
      </c>
      <c r="M434" s="1" t="s">
        <v>122</v>
      </c>
      <c r="N434" s="1" t="s">
        <v>122</v>
      </c>
      <c r="O434" s="1" t="s">
        <v>122</v>
      </c>
      <c r="P434" s="1" t="s">
        <v>122</v>
      </c>
      <c r="Q434" s="1" t="s">
        <v>122</v>
      </c>
      <c r="R434" s="1" t="s">
        <v>122</v>
      </c>
      <c r="S434" s="1" t="s">
        <v>122</v>
      </c>
      <c r="T434" s="1" t="s">
        <v>122</v>
      </c>
      <c r="U434" s="1" t="s">
        <v>122</v>
      </c>
      <c r="V434" s="1" t="s">
        <v>122</v>
      </c>
      <c r="W434" s="1" t="s">
        <v>122</v>
      </c>
      <c r="X434" s="1">
        <v>32</v>
      </c>
    </row>
    <row r="435" spans="1:24" x14ac:dyDescent="0.3">
      <c r="A435" s="1" t="s">
        <v>318</v>
      </c>
      <c r="B435" s="1" t="s">
        <v>122</v>
      </c>
      <c r="C435" s="1" t="s">
        <v>122</v>
      </c>
      <c r="D435" s="1" t="s">
        <v>163</v>
      </c>
      <c r="E435" s="1" t="s">
        <v>122</v>
      </c>
      <c r="F435" s="1" t="s">
        <v>122</v>
      </c>
      <c r="G435" s="1" t="s">
        <v>122</v>
      </c>
      <c r="H435" s="1" t="s">
        <v>122</v>
      </c>
      <c r="I435" s="1" t="s">
        <v>122</v>
      </c>
      <c r="J435" s="1" t="s">
        <v>122</v>
      </c>
      <c r="K435" s="1" t="s">
        <v>122</v>
      </c>
      <c r="L435" s="1" t="s">
        <v>122</v>
      </c>
      <c r="M435" s="1" t="s">
        <v>122</v>
      </c>
      <c r="N435" s="1" t="s">
        <v>122</v>
      </c>
      <c r="O435" s="1" t="s">
        <v>122</v>
      </c>
      <c r="P435" s="1" t="s">
        <v>122</v>
      </c>
      <c r="Q435" s="1" t="s">
        <v>122</v>
      </c>
      <c r="R435" s="1" t="s">
        <v>122</v>
      </c>
      <c r="S435" s="1" t="s">
        <v>122</v>
      </c>
      <c r="T435" s="1" t="s">
        <v>122</v>
      </c>
      <c r="U435" s="1" t="s">
        <v>122</v>
      </c>
      <c r="V435" s="1" t="s">
        <v>122</v>
      </c>
      <c r="W435" s="1" t="s">
        <v>122</v>
      </c>
      <c r="X435" s="1">
        <v>31</v>
      </c>
    </row>
    <row r="436" spans="1:24" x14ac:dyDescent="0.3">
      <c r="A436" s="1" t="s">
        <v>375</v>
      </c>
      <c r="B436" s="1" t="s">
        <v>122</v>
      </c>
      <c r="C436" s="1" t="s">
        <v>122</v>
      </c>
      <c r="D436" s="1" t="s">
        <v>122</v>
      </c>
      <c r="E436" s="1" t="s">
        <v>122</v>
      </c>
      <c r="F436" s="1" t="s">
        <v>122</v>
      </c>
      <c r="G436" s="1" t="s">
        <v>163</v>
      </c>
      <c r="H436" s="1" t="s">
        <v>122</v>
      </c>
      <c r="I436" s="1" t="s">
        <v>122</v>
      </c>
      <c r="J436" s="1" t="s">
        <v>122</v>
      </c>
      <c r="K436" s="1" t="s">
        <v>122</v>
      </c>
      <c r="L436" s="1" t="s">
        <v>122</v>
      </c>
      <c r="M436" s="1" t="s">
        <v>122</v>
      </c>
      <c r="N436" s="1" t="s">
        <v>122</v>
      </c>
      <c r="O436" s="1" t="s">
        <v>122</v>
      </c>
      <c r="P436" s="1" t="s">
        <v>122</v>
      </c>
      <c r="Q436" s="1" t="s">
        <v>122</v>
      </c>
      <c r="R436" s="1" t="s">
        <v>122</v>
      </c>
      <c r="S436" s="1" t="s">
        <v>122</v>
      </c>
      <c r="T436" s="1" t="s">
        <v>122</v>
      </c>
      <c r="U436" s="1" t="s">
        <v>122</v>
      </c>
      <c r="V436" s="1" t="s">
        <v>122</v>
      </c>
      <c r="W436" s="1" t="s">
        <v>122</v>
      </c>
      <c r="X436" s="1">
        <v>31</v>
      </c>
    </row>
    <row r="437" spans="1:24" x14ac:dyDescent="0.3">
      <c r="A437" s="1" t="s">
        <v>824</v>
      </c>
      <c r="B437" s="1" t="s">
        <v>122</v>
      </c>
      <c r="C437" s="1" t="s">
        <v>122</v>
      </c>
      <c r="D437" s="1" t="s">
        <v>122</v>
      </c>
      <c r="E437" s="1" t="s">
        <v>122</v>
      </c>
      <c r="F437" s="1" t="s">
        <v>122</v>
      </c>
      <c r="G437" s="1" t="s">
        <v>122</v>
      </c>
      <c r="H437" s="1" t="s">
        <v>122</v>
      </c>
      <c r="I437" s="1" t="s">
        <v>122</v>
      </c>
      <c r="J437" s="1" t="s">
        <v>122</v>
      </c>
      <c r="K437" s="1" t="s">
        <v>122</v>
      </c>
      <c r="L437" s="1" t="s">
        <v>122</v>
      </c>
      <c r="M437" s="1" t="s">
        <v>122</v>
      </c>
      <c r="N437" s="1" t="s">
        <v>122</v>
      </c>
      <c r="O437" s="1" t="s">
        <v>122</v>
      </c>
      <c r="P437" s="1" t="s">
        <v>122</v>
      </c>
      <c r="Q437" s="1" t="s">
        <v>122</v>
      </c>
      <c r="R437" s="1" t="s">
        <v>122</v>
      </c>
      <c r="S437" s="1" t="s">
        <v>122</v>
      </c>
      <c r="T437" s="1" t="s">
        <v>122</v>
      </c>
      <c r="U437" s="1" t="s">
        <v>122</v>
      </c>
      <c r="V437" s="1" t="s">
        <v>163</v>
      </c>
      <c r="W437" s="1" t="s">
        <v>122</v>
      </c>
      <c r="X437" s="1">
        <v>31</v>
      </c>
    </row>
    <row r="438" spans="1:24" x14ac:dyDescent="0.3">
      <c r="A438" s="1" t="s">
        <v>763</v>
      </c>
      <c r="B438" s="1" t="s">
        <v>122</v>
      </c>
      <c r="C438" s="1" t="s">
        <v>122</v>
      </c>
      <c r="D438" s="1" t="s">
        <v>122</v>
      </c>
      <c r="E438" s="1" t="s">
        <v>122</v>
      </c>
      <c r="F438" s="1" t="s">
        <v>122</v>
      </c>
      <c r="G438" s="1" t="s">
        <v>122</v>
      </c>
      <c r="H438" s="1" t="s">
        <v>122</v>
      </c>
      <c r="I438" s="1" t="s">
        <v>122</v>
      </c>
      <c r="J438" s="1" t="s">
        <v>122</v>
      </c>
      <c r="K438" s="1" t="s">
        <v>122</v>
      </c>
      <c r="L438" s="1" t="s">
        <v>122</v>
      </c>
      <c r="M438" s="1" t="s">
        <v>122</v>
      </c>
      <c r="N438" s="1" t="s">
        <v>122</v>
      </c>
      <c r="O438" s="1" t="s">
        <v>122</v>
      </c>
      <c r="P438" s="1" t="s">
        <v>122</v>
      </c>
      <c r="Q438" s="1" t="s">
        <v>122</v>
      </c>
      <c r="R438" s="1" t="s">
        <v>122</v>
      </c>
      <c r="S438" s="1" t="s">
        <v>122</v>
      </c>
      <c r="T438" s="1" t="s">
        <v>122</v>
      </c>
      <c r="U438" s="1" t="s">
        <v>163</v>
      </c>
      <c r="V438" s="1" t="s">
        <v>122</v>
      </c>
      <c r="W438" s="1" t="s">
        <v>122</v>
      </c>
      <c r="X438" s="1">
        <v>31</v>
      </c>
    </row>
    <row r="439" spans="1:24" x14ac:dyDescent="0.3">
      <c r="A439" s="1" t="s">
        <v>712</v>
      </c>
      <c r="B439" s="1" t="s">
        <v>122</v>
      </c>
      <c r="C439" s="1" t="s">
        <v>122</v>
      </c>
      <c r="D439" s="1" t="s">
        <v>122</v>
      </c>
      <c r="E439" s="1" t="s">
        <v>122</v>
      </c>
      <c r="F439" s="1" t="s">
        <v>122</v>
      </c>
      <c r="G439" s="1" t="s">
        <v>122</v>
      </c>
      <c r="H439" s="1" t="s">
        <v>122</v>
      </c>
      <c r="I439" s="1" t="s">
        <v>122</v>
      </c>
      <c r="J439" s="1" t="s">
        <v>122</v>
      </c>
      <c r="K439" s="1" t="s">
        <v>122</v>
      </c>
      <c r="L439" s="1" t="s">
        <v>122</v>
      </c>
      <c r="M439" s="1" t="s">
        <v>122</v>
      </c>
      <c r="N439" s="1" t="s">
        <v>122</v>
      </c>
      <c r="O439" s="1" t="s">
        <v>122</v>
      </c>
      <c r="P439" s="1" t="s">
        <v>122</v>
      </c>
      <c r="Q439" s="1" t="s">
        <v>122</v>
      </c>
      <c r="R439" s="1" t="s">
        <v>122</v>
      </c>
      <c r="S439" s="1" t="s">
        <v>163</v>
      </c>
      <c r="T439" s="1" t="s">
        <v>122</v>
      </c>
      <c r="U439" s="1" t="s">
        <v>122</v>
      </c>
      <c r="V439" s="1" t="s">
        <v>122</v>
      </c>
      <c r="W439" s="1" t="s">
        <v>122</v>
      </c>
      <c r="X439" s="1">
        <v>31</v>
      </c>
    </row>
    <row r="440" spans="1:24" x14ac:dyDescent="0.3">
      <c r="A440" s="1" t="s">
        <v>460</v>
      </c>
      <c r="B440" s="1" t="s">
        <v>122</v>
      </c>
      <c r="C440" s="1" t="s">
        <v>122</v>
      </c>
      <c r="D440" s="1" t="s">
        <v>122</v>
      </c>
      <c r="E440" s="1" t="s">
        <v>122</v>
      </c>
      <c r="F440" s="1" t="s">
        <v>122</v>
      </c>
      <c r="G440" s="1" t="s">
        <v>122</v>
      </c>
      <c r="H440" s="1" t="s">
        <v>122</v>
      </c>
      <c r="I440" s="1" t="s">
        <v>122</v>
      </c>
      <c r="J440" s="1" t="s">
        <v>122</v>
      </c>
      <c r="K440" s="1" t="s">
        <v>122</v>
      </c>
      <c r="L440" s="1" t="s">
        <v>122</v>
      </c>
      <c r="M440" s="1" t="s">
        <v>122</v>
      </c>
      <c r="N440" s="1" t="s">
        <v>122</v>
      </c>
      <c r="O440" s="1" t="s">
        <v>163</v>
      </c>
      <c r="P440" s="1" t="s">
        <v>122</v>
      </c>
      <c r="Q440" s="1" t="s">
        <v>122</v>
      </c>
      <c r="R440" s="1" t="s">
        <v>122</v>
      </c>
      <c r="S440" s="1" t="s">
        <v>122</v>
      </c>
      <c r="T440" s="1" t="s">
        <v>122</v>
      </c>
      <c r="U440" s="1" t="s">
        <v>122</v>
      </c>
      <c r="V440" s="1" t="s">
        <v>122</v>
      </c>
      <c r="W440" s="1" t="s">
        <v>122</v>
      </c>
      <c r="X440" s="1">
        <v>31</v>
      </c>
    </row>
    <row r="441" spans="1:24" x14ac:dyDescent="0.3">
      <c r="A441" t="s">
        <v>531</v>
      </c>
      <c r="B441" t="s">
        <v>122</v>
      </c>
      <c r="C441" s="1" t="s">
        <v>122</v>
      </c>
      <c r="D441" t="s">
        <v>122</v>
      </c>
      <c r="E441" t="s">
        <v>122</v>
      </c>
      <c r="F441" t="s">
        <v>122</v>
      </c>
      <c r="G441" t="s">
        <v>122</v>
      </c>
      <c r="H441" s="1" t="s">
        <v>122</v>
      </c>
      <c r="I441" s="1" t="s">
        <v>122</v>
      </c>
      <c r="J441" t="s">
        <v>163</v>
      </c>
      <c r="K441" t="s">
        <v>122</v>
      </c>
      <c r="L441" t="s">
        <v>122</v>
      </c>
      <c r="M441" s="1" t="s">
        <v>122</v>
      </c>
      <c r="N441" s="1" t="s">
        <v>122</v>
      </c>
      <c r="O441" t="s">
        <v>122</v>
      </c>
      <c r="P441" t="s">
        <v>122</v>
      </c>
      <c r="Q441" t="s">
        <v>122</v>
      </c>
      <c r="R441" t="s">
        <v>122</v>
      </c>
      <c r="S441" t="s">
        <v>122</v>
      </c>
      <c r="T441" t="s">
        <v>122</v>
      </c>
      <c r="U441" s="1" t="s">
        <v>122</v>
      </c>
      <c r="V441" s="1" t="s">
        <v>122</v>
      </c>
      <c r="W441" s="1" t="s">
        <v>122</v>
      </c>
      <c r="X441" s="1">
        <v>31</v>
      </c>
    </row>
    <row r="442" spans="1:24" x14ac:dyDescent="0.3">
      <c r="A442" s="1" t="s">
        <v>570</v>
      </c>
      <c r="B442" s="1" t="s">
        <v>122</v>
      </c>
      <c r="C442" s="1" t="s">
        <v>122</v>
      </c>
      <c r="D442" s="1" t="s">
        <v>122</v>
      </c>
      <c r="E442" s="1" t="s">
        <v>163</v>
      </c>
      <c r="F442" s="1" t="s">
        <v>122</v>
      </c>
      <c r="G442" s="1" t="s">
        <v>122</v>
      </c>
      <c r="H442" s="1" t="s">
        <v>122</v>
      </c>
      <c r="I442" s="1" t="s">
        <v>122</v>
      </c>
      <c r="J442" s="1" t="s">
        <v>122</v>
      </c>
      <c r="K442" s="1" t="s">
        <v>122</v>
      </c>
      <c r="L442" s="1" t="s">
        <v>122</v>
      </c>
      <c r="M442" s="1" t="s">
        <v>122</v>
      </c>
      <c r="N442" s="1" t="s">
        <v>122</v>
      </c>
      <c r="O442" s="1" t="s">
        <v>122</v>
      </c>
      <c r="P442" s="1" t="s">
        <v>122</v>
      </c>
      <c r="Q442" s="1" t="s">
        <v>122</v>
      </c>
      <c r="R442" s="1" t="s">
        <v>122</v>
      </c>
      <c r="S442" s="1" t="s">
        <v>122</v>
      </c>
      <c r="T442" s="1" t="s">
        <v>122</v>
      </c>
      <c r="U442" s="1" t="s">
        <v>122</v>
      </c>
      <c r="V442" s="1" t="s">
        <v>122</v>
      </c>
      <c r="W442" s="1" t="s">
        <v>122</v>
      </c>
      <c r="X442" s="1">
        <v>31</v>
      </c>
    </row>
    <row r="443" spans="1:24" x14ac:dyDescent="0.3">
      <c r="A443" t="s">
        <v>609</v>
      </c>
      <c r="B443" t="s">
        <v>122</v>
      </c>
      <c r="C443" t="s">
        <v>122</v>
      </c>
      <c r="D443" t="s">
        <v>122</v>
      </c>
      <c r="E443" t="s">
        <v>122</v>
      </c>
      <c r="F443" t="s">
        <v>204</v>
      </c>
      <c r="G443" t="s">
        <v>122</v>
      </c>
      <c r="H443" t="s">
        <v>122</v>
      </c>
      <c r="I443" t="s">
        <v>122</v>
      </c>
      <c r="J443" t="s">
        <v>202</v>
      </c>
      <c r="K443" t="s">
        <v>122</v>
      </c>
      <c r="L443" t="s">
        <v>122</v>
      </c>
      <c r="M443" s="1" t="s">
        <v>122</v>
      </c>
      <c r="N443" s="1" t="s">
        <v>122</v>
      </c>
      <c r="O443" t="s">
        <v>122</v>
      </c>
      <c r="P443" t="s">
        <v>122</v>
      </c>
      <c r="Q443" t="s">
        <v>208</v>
      </c>
      <c r="R443" t="s">
        <v>122</v>
      </c>
      <c r="S443" t="s">
        <v>122</v>
      </c>
      <c r="T443" t="s">
        <v>122</v>
      </c>
      <c r="U443" t="s">
        <v>122</v>
      </c>
      <c r="V443" t="s">
        <v>122</v>
      </c>
      <c r="W443" t="s">
        <v>122</v>
      </c>
      <c r="X443">
        <v>31</v>
      </c>
    </row>
    <row r="444" spans="1:24" x14ac:dyDescent="0.3">
      <c r="A444" s="1" t="s">
        <v>319</v>
      </c>
      <c r="B444" s="1" t="s">
        <v>122</v>
      </c>
      <c r="C444" s="1" t="s">
        <v>122</v>
      </c>
      <c r="D444" s="1" t="s">
        <v>170</v>
      </c>
      <c r="E444" s="1" t="s">
        <v>122</v>
      </c>
      <c r="F444" s="1" t="s">
        <v>122</v>
      </c>
      <c r="G444" s="1" t="s">
        <v>122</v>
      </c>
      <c r="H444" s="1" t="s">
        <v>122</v>
      </c>
      <c r="I444" s="1" t="s">
        <v>122</v>
      </c>
      <c r="J444" s="1" t="s">
        <v>122</v>
      </c>
      <c r="K444" s="1" t="s">
        <v>122</v>
      </c>
      <c r="L444" s="1" t="s">
        <v>122</v>
      </c>
      <c r="M444" s="1" t="s">
        <v>122</v>
      </c>
      <c r="N444" s="1" t="s">
        <v>122</v>
      </c>
      <c r="O444" s="1" t="s">
        <v>122</v>
      </c>
      <c r="P444" s="1" t="s">
        <v>122</v>
      </c>
      <c r="Q444" s="1" t="s">
        <v>122</v>
      </c>
      <c r="R444" s="1" t="s">
        <v>122</v>
      </c>
      <c r="S444" s="1" t="s">
        <v>122</v>
      </c>
      <c r="T444" s="1" t="s">
        <v>122</v>
      </c>
      <c r="U444" s="1" t="s">
        <v>122</v>
      </c>
      <c r="V444" s="1" t="s">
        <v>122</v>
      </c>
      <c r="W444" s="1" t="s">
        <v>122</v>
      </c>
      <c r="X444" s="1">
        <v>30</v>
      </c>
    </row>
    <row r="445" spans="1:24" x14ac:dyDescent="0.3">
      <c r="A445" s="1" t="s">
        <v>797</v>
      </c>
      <c r="B445" s="1" t="s">
        <v>122</v>
      </c>
      <c r="C445" s="1" t="s">
        <v>122</v>
      </c>
      <c r="D445" s="1" t="s">
        <v>122</v>
      </c>
      <c r="E445" s="1" t="s">
        <v>122</v>
      </c>
      <c r="F445" s="1" t="s">
        <v>122</v>
      </c>
      <c r="G445" s="1" t="s">
        <v>122</v>
      </c>
      <c r="H445" s="1" t="s">
        <v>122</v>
      </c>
      <c r="I445" s="1" t="s">
        <v>122</v>
      </c>
      <c r="J445" s="1" t="s">
        <v>122</v>
      </c>
      <c r="K445" s="1" t="s">
        <v>122</v>
      </c>
      <c r="L445" s="1" t="s">
        <v>122</v>
      </c>
      <c r="M445" s="1" t="s">
        <v>122</v>
      </c>
      <c r="N445" s="1" t="s">
        <v>122</v>
      </c>
      <c r="O445" s="1" t="s">
        <v>122</v>
      </c>
      <c r="P445" s="1" t="s">
        <v>122</v>
      </c>
      <c r="Q445" s="1" t="s">
        <v>122</v>
      </c>
      <c r="R445" s="1" t="s">
        <v>122</v>
      </c>
      <c r="S445" s="1" t="s">
        <v>122</v>
      </c>
      <c r="T445" s="1" t="s">
        <v>122</v>
      </c>
      <c r="U445" s="1" t="s">
        <v>122</v>
      </c>
      <c r="V445" s="1" t="s">
        <v>122</v>
      </c>
      <c r="W445" s="1" t="s">
        <v>170</v>
      </c>
      <c r="X445" s="1">
        <v>30</v>
      </c>
    </row>
    <row r="446" spans="1:24" x14ac:dyDescent="0.3">
      <c r="A446" t="s">
        <v>769</v>
      </c>
      <c r="B446" t="s">
        <v>122</v>
      </c>
      <c r="C446" t="s">
        <v>122</v>
      </c>
      <c r="D446" t="s">
        <v>122</v>
      </c>
      <c r="E446" t="s">
        <v>122</v>
      </c>
      <c r="F446" t="s">
        <v>122</v>
      </c>
      <c r="G446" t="s">
        <v>122</v>
      </c>
      <c r="H446" s="1" t="s">
        <v>122</v>
      </c>
      <c r="I446" s="1" t="s">
        <v>122</v>
      </c>
      <c r="J446" t="s">
        <v>122</v>
      </c>
      <c r="K446" t="s">
        <v>122</v>
      </c>
      <c r="L446" t="s">
        <v>122</v>
      </c>
      <c r="M446" s="1" t="s">
        <v>122</v>
      </c>
      <c r="N446" s="1" t="s">
        <v>122</v>
      </c>
      <c r="O446" t="s">
        <v>122</v>
      </c>
      <c r="P446" t="s">
        <v>122</v>
      </c>
      <c r="Q446" t="s">
        <v>122</v>
      </c>
      <c r="R446" t="s">
        <v>122</v>
      </c>
      <c r="S446" t="s">
        <v>122</v>
      </c>
      <c r="T446" t="s">
        <v>122</v>
      </c>
      <c r="U446" t="s">
        <v>200</v>
      </c>
      <c r="V446" s="1" t="s">
        <v>122</v>
      </c>
      <c r="W446" s="1" t="s">
        <v>200</v>
      </c>
      <c r="X446" s="1">
        <v>30</v>
      </c>
    </row>
    <row r="447" spans="1:24" x14ac:dyDescent="0.3">
      <c r="A447" s="1" t="s">
        <v>798</v>
      </c>
      <c r="B447" s="1" t="s">
        <v>122</v>
      </c>
      <c r="C447" s="1" t="s">
        <v>122</v>
      </c>
      <c r="D447" s="1" t="s">
        <v>122</v>
      </c>
      <c r="E447" s="1" t="s">
        <v>122</v>
      </c>
      <c r="F447" s="1" t="s">
        <v>122</v>
      </c>
      <c r="G447" s="1" t="s">
        <v>122</v>
      </c>
      <c r="H447" s="1" t="s">
        <v>122</v>
      </c>
      <c r="I447" s="1" t="s">
        <v>122</v>
      </c>
      <c r="J447" s="1" t="s">
        <v>122</v>
      </c>
      <c r="K447" s="1" t="s">
        <v>122</v>
      </c>
      <c r="L447" s="1" t="s">
        <v>122</v>
      </c>
      <c r="M447" s="1" t="s">
        <v>122</v>
      </c>
      <c r="N447" s="1" t="s">
        <v>122</v>
      </c>
      <c r="O447" s="1" t="s">
        <v>122</v>
      </c>
      <c r="P447" s="1" t="s">
        <v>122</v>
      </c>
      <c r="Q447" s="1" t="s">
        <v>122</v>
      </c>
      <c r="R447" s="1" t="s">
        <v>122</v>
      </c>
      <c r="S447" s="1" t="s">
        <v>122</v>
      </c>
      <c r="T447" s="1" t="s">
        <v>122</v>
      </c>
      <c r="U447" s="1" t="s">
        <v>122</v>
      </c>
      <c r="V447" s="1" t="s">
        <v>122</v>
      </c>
      <c r="W447" s="1" t="s">
        <v>201</v>
      </c>
      <c r="X447" s="1">
        <v>29</v>
      </c>
    </row>
    <row r="448" spans="1:24" x14ac:dyDescent="0.3">
      <c r="A448" s="1" t="s">
        <v>764</v>
      </c>
      <c r="B448" s="1" t="s">
        <v>122</v>
      </c>
      <c r="C448" s="1" t="s">
        <v>122</v>
      </c>
      <c r="D448" s="1" t="s">
        <v>122</v>
      </c>
      <c r="E448" s="1" t="s">
        <v>122</v>
      </c>
      <c r="F448" s="1" t="s">
        <v>122</v>
      </c>
      <c r="G448" s="1" t="s">
        <v>122</v>
      </c>
      <c r="H448" s="1" t="s">
        <v>122</v>
      </c>
      <c r="I448" s="1" t="s">
        <v>122</v>
      </c>
      <c r="J448" s="1" t="s">
        <v>122</v>
      </c>
      <c r="K448" s="1" t="s">
        <v>122</v>
      </c>
      <c r="L448" s="1" t="s">
        <v>122</v>
      </c>
      <c r="M448" s="1" t="s">
        <v>122</v>
      </c>
      <c r="N448" s="1" t="s">
        <v>122</v>
      </c>
      <c r="O448" s="1" t="s">
        <v>122</v>
      </c>
      <c r="P448" s="1" t="s">
        <v>122</v>
      </c>
      <c r="Q448" s="1" t="s">
        <v>122</v>
      </c>
      <c r="R448" s="1" t="s">
        <v>122</v>
      </c>
      <c r="S448" s="1" t="s">
        <v>122</v>
      </c>
      <c r="T448" s="1" t="s">
        <v>122</v>
      </c>
      <c r="U448" s="1" t="s">
        <v>201</v>
      </c>
      <c r="V448" s="1" t="s">
        <v>122</v>
      </c>
      <c r="W448" s="1" t="s">
        <v>122</v>
      </c>
      <c r="X448" s="1">
        <v>29</v>
      </c>
    </row>
    <row r="449" spans="1:24" x14ac:dyDescent="0.3">
      <c r="A449" s="1" t="s">
        <v>71</v>
      </c>
      <c r="B449" s="1" t="s">
        <v>122</v>
      </c>
      <c r="C449" s="1" t="s">
        <v>122</v>
      </c>
      <c r="D449" s="1" t="s">
        <v>122</v>
      </c>
      <c r="E449" s="1" t="s">
        <v>122</v>
      </c>
      <c r="F449" s="1" t="s">
        <v>122</v>
      </c>
      <c r="G449" s="1" t="s">
        <v>122</v>
      </c>
      <c r="H449" s="1" t="s">
        <v>122</v>
      </c>
      <c r="I449" s="1" t="s">
        <v>122</v>
      </c>
      <c r="J449" s="1" t="s">
        <v>122</v>
      </c>
      <c r="K449" s="1" t="s">
        <v>122</v>
      </c>
      <c r="L449" s="1" t="s">
        <v>122</v>
      </c>
      <c r="M449" s="1" t="s">
        <v>201</v>
      </c>
      <c r="N449" s="1" t="s">
        <v>122</v>
      </c>
      <c r="O449" s="1" t="s">
        <v>122</v>
      </c>
      <c r="P449" s="1" t="s">
        <v>122</v>
      </c>
      <c r="Q449" s="1" t="s">
        <v>122</v>
      </c>
      <c r="R449" s="1" t="s">
        <v>122</v>
      </c>
      <c r="S449" s="1" t="s">
        <v>122</v>
      </c>
      <c r="T449" s="1" t="s">
        <v>122</v>
      </c>
      <c r="U449" s="1" t="s">
        <v>122</v>
      </c>
      <c r="V449" s="1" t="s">
        <v>122</v>
      </c>
      <c r="W449" s="1" t="s">
        <v>122</v>
      </c>
      <c r="X449" s="1">
        <v>29</v>
      </c>
    </row>
    <row r="450" spans="1:24" x14ac:dyDescent="0.3">
      <c r="A450" t="s">
        <v>799</v>
      </c>
      <c r="B450" t="s">
        <v>122</v>
      </c>
      <c r="C450" t="s">
        <v>122</v>
      </c>
      <c r="D450" t="s">
        <v>122</v>
      </c>
      <c r="E450" t="s">
        <v>122</v>
      </c>
      <c r="F450" t="s">
        <v>122</v>
      </c>
      <c r="G450" t="s">
        <v>122</v>
      </c>
      <c r="H450" s="1" t="s">
        <v>122</v>
      </c>
      <c r="I450" s="1" t="s">
        <v>122</v>
      </c>
      <c r="J450" t="s">
        <v>122</v>
      </c>
      <c r="K450" t="s">
        <v>122</v>
      </c>
      <c r="L450" t="s">
        <v>122</v>
      </c>
      <c r="M450" s="1" t="s">
        <v>122</v>
      </c>
      <c r="N450" s="1" t="s">
        <v>122</v>
      </c>
      <c r="O450" t="s">
        <v>122</v>
      </c>
      <c r="P450" t="s">
        <v>122</v>
      </c>
      <c r="Q450" t="s">
        <v>122</v>
      </c>
      <c r="R450" t="s">
        <v>122</v>
      </c>
      <c r="S450" t="s">
        <v>122</v>
      </c>
      <c r="T450" t="s">
        <v>122</v>
      </c>
      <c r="U450" t="s">
        <v>122</v>
      </c>
      <c r="V450" s="1" t="s">
        <v>122</v>
      </c>
      <c r="W450" s="1" t="s">
        <v>194</v>
      </c>
      <c r="X450" s="1">
        <v>28</v>
      </c>
    </row>
    <row r="451" spans="1:24" x14ac:dyDescent="0.3">
      <c r="A451" s="1" t="s">
        <v>264</v>
      </c>
      <c r="B451" s="1" t="s">
        <v>122</v>
      </c>
      <c r="C451" s="1" t="s">
        <v>122</v>
      </c>
      <c r="D451" s="1" t="s">
        <v>122</v>
      </c>
      <c r="E451" s="1" t="s">
        <v>122</v>
      </c>
      <c r="F451" s="1" t="s">
        <v>122</v>
      </c>
      <c r="G451" s="1" t="s">
        <v>122</v>
      </c>
      <c r="H451" s="1" t="s">
        <v>122</v>
      </c>
      <c r="I451" s="1" t="s">
        <v>122</v>
      </c>
      <c r="J451" s="1" t="s">
        <v>122</v>
      </c>
      <c r="K451" s="1" t="s">
        <v>122</v>
      </c>
      <c r="L451" s="1" t="s">
        <v>122</v>
      </c>
      <c r="M451" s="1" t="s">
        <v>122</v>
      </c>
      <c r="N451" s="1" t="s">
        <v>122</v>
      </c>
      <c r="O451" s="1" t="s">
        <v>122</v>
      </c>
      <c r="P451" s="1" t="s">
        <v>194</v>
      </c>
      <c r="Q451" s="1" t="s">
        <v>122</v>
      </c>
      <c r="R451" s="1" t="s">
        <v>122</v>
      </c>
      <c r="S451" s="1" t="s">
        <v>122</v>
      </c>
      <c r="T451" s="1" t="s">
        <v>122</v>
      </c>
      <c r="U451" s="1" t="s">
        <v>122</v>
      </c>
      <c r="V451" s="1" t="s">
        <v>122</v>
      </c>
      <c r="W451" s="1" t="s">
        <v>122</v>
      </c>
      <c r="X451" s="1">
        <v>28</v>
      </c>
    </row>
    <row r="452" spans="1:24" x14ac:dyDescent="0.3">
      <c r="A452" t="s">
        <v>72</v>
      </c>
      <c r="B452" s="1" t="s">
        <v>122</v>
      </c>
      <c r="C452" s="1" t="s">
        <v>122</v>
      </c>
      <c r="D452" t="s">
        <v>122</v>
      </c>
      <c r="E452" t="s">
        <v>122</v>
      </c>
      <c r="F452" t="s">
        <v>122</v>
      </c>
      <c r="G452" t="s">
        <v>122</v>
      </c>
      <c r="H452" s="1" t="s">
        <v>122</v>
      </c>
      <c r="I452" s="1" t="s">
        <v>122</v>
      </c>
      <c r="J452" t="s">
        <v>122</v>
      </c>
      <c r="K452" t="s">
        <v>122</v>
      </c>
      <c r="L452" t="s">
        <v>122</v>
      </c>
      <c r="M452" s="1" t="s">
        <v>194</v>
      </c>
      <c r="N452" s="1" t="s">
        <v>122</v>
      </c>
      <c r="O452" t="s">
        <v>122</v>
      </c>
      <c r="P452" t="s">
        <v>122</v>
      </c>
      <c r="Q452" t="s">
        <v>122</v>
      </c>
      <c r="R452" t="s">
        <v>122</v>
      </c>
      <c r="S452" t="s">
        <v>122</v>
      </c>
      <c r="T452" s="1" t="s">
        <v>122</v>
      </c>
      <c r="U452" s="1" t="s">
        <v>122</v>
      </c>
      <c r="V452" s="1" t="s">
        <v>122</v>
      </c>
      <c r="W452" s="1" t="s">
        <v>122</v>
      </c>
      <c r="X452" s="1">
        <v>28</v>
      </c>
    </row>
    <row r="453" spans="1:24" x14ac:dyDescent="0.3">
      <c r="A453" s="1" t="s">
        <v>532</v>
      </c>
      <c r="B453" s="1" t="s">
        <v>122</v>
      </c>
      <c r="C453" s="1" t="s">
        <v>122</v>
      </c>
      <c r="D453" s="1" t="s">
        <v>122</v>
      </c>
      <c r="E453" s="1" t="s">
        <v>122</v>
      </c>
      <c r="F453" s="1" t="s">
        <v>122</v>
      </c>
      <c r="G453" s="1" t="s">
        <v>122</v>
      </c>
      <c r="H453" s="1" t="s">
        <v>122</v>
      </c>
      <c r="I453" s="1" t="s">
        <v>122</v>
      </c>
      <c r="J453" s="1" t="s">
        <v>194</v>
      </c>
      <c r="K453" s="1" t="s">
        <v>122</v>
      </c>
      <c r="L453" s="1" t="s">
        <v>122</v>
      </c>
      <c r="M453" s="1" t="s">
        <v>122</v>
      </c>
      <c r="N453" s="1" t="s">
        <v>122</v>
      </c>
      <c r="O453" s="1" t="s">
        <v>122</v>
      </c>
      <c r="P453" s="1" t="s">
        <v>122</v>
      </c>
      <c r="Q453" s="1" t="s">
        <v>122</v>
      </c>
      <c r="R453" s="1" t="s">
        <v>122</v>
      </c>
      <c r="S453" s="1" t="s">
        <v>122</v>
      </c>
      <c r="T453" s="1" t="s">
        <v>122</v>
      </c>
      <c r="U453" s="1" t="s">
        <v>122</v>
      </c>
      <c r="V453" s="1" t="s">
        <v>122</v>
      </c>
      <c r="W453" s="1" t="s">
        <v>122</v>
      </c>
      <c r="X453" s="1">
        <v>28</v>
      </c>
    </row>
    <row r="454" spans="1:24" x14ac:dyDescent="0.3">
      <c r="A454" s="1" t="s">
        <v>320</v>
      </c>
      <c r="B454" s="1" t="s">
        <v>122</v>
      </c>
      <c r="C454" s="1" t="s">
        <v>122</v>
      </c>
      <c r="D454" s="1" t="s">
        <v>152</v>
      </c>
      <c r="E454" s="1" t="s">
        <v>122</v>
      </c>
      <c r="F454" s="1" t="s">
        <v>122</v>
      </c>
      <c r="G454" s="1" t="s">
        <v>122</v>
      </c>
      <c r="H454" s="1" t="s">
        <v>122</v>
      </c>
      <c r="I454" s="1" t="s">
        <v>122</v>
      </c>
      <c r="J454" s="1" t="s">
        <v>122</v>
      </c>
      <c r="K454" s="1" t="s">
        <v>122</v>
      </c>
      <c r="L454" s="1" t="s">
        <v>122</v>
      </c>
      <c r="M454" s="1" t="s">
        <v>122</v>
      </c>
      <c r="N454" s="1" t="s">
        <v>122</v>
      </c>
      <c r="O454" s="1" t="s">
        <v>122</v>
      </c>
      <c r="P454" s="1" t="s">
        <v>122</v>
      </c>
      <c r="Q454" s="1" t="s">
        <v>122</v>
      </c>
      <c r="R454" s="1" t="s">
        <v>122</v>
      </c>
      <c r="S454" s="1" t="s">
        <v>122</v>
      </c>
      <c r="T454" s="1" t="s">
        <v>122</v>
      </c>
      <c r="U454" s="1" t="s">
        <v>122</v>
      </c>
      <c r="V454" s="1" t="s">
        <v>122</v>
      </c>
      <c r="W454" s="1" t="s">
        <v>122</v>
      </c>
      <c r="X454" s="1">
        <v>27</v>
      </c>
    </row>
    <row r="455" spans="1:24" x14ac:dyDescent="0.3">
      <c r="A455" s="1" t="s">
        <v>376</v>
      </c>
      <c r="B455" s="1" t="s">
        <v>122</v>
      </c>
      <c r="C455" s="1" t="s">
        <v>122</v>
      </c>
      <c r="D455" s="1" t="s">
        <v>122</v>
      </c>
      <c r="E455" s="1" t="s">
        <v>122</v>
      </c>
      <c r="F455" s="1" t="s">
        <v>122</v>
      </c>
      <c r="G455" s="1" t="s">
        <v>152</v>
      </c>
      <c r="H455" s="1" t="s">
        <v>122</v>
      </c>
      <c r="I455" s="1" t="s">
        <v>122</v>
      </c>
      <c r="J455" s="1" t="s">
        <v>122</v>
      </c>
      <c r="K455" s="1" t="s">
        <v>122</v>
      </c>
      <c r="L455" s="1" t="s">
        <v>122</v>
      </c>
      <c r="M455" s="1" t="s">
        <v>122</v>
      </c>
      <c r="N455" s="1" t="s">
        <v>122</v>
      </c>
      <c r="O455" s="1" t="s">
        <v>122</v>
      </c>
      <c r="P455" s="1" t="s">
        <v>122</v>
      </c>
      <c r="Q455" s="1" t="s">
        <v>122</v>
      </c>
      <c r="R455" s="1" t="s">
        <v>122</v>
      </c>
      <c r="S455" s="1" t="s">
        <v>122</v>
      </c>
      <c r="T455" s="1" t="s">
        <v>122</v>
      </c>
      <c r="U455" s="1" t="s">
        <v>122</v>
      </c>
      <c r="V455" s="1" t="s">
        <v>122</v>
      </c>
      <c r="W455" s="1" t="s">
        <v>122</v>
      </c>
      <c r="X455" s="1">
        <v>27</v>
      </c>
    </row>
    <row r="456" spans="1:24" x14ac:dyDescent="0.3">
      <c r="A456" s="1" t="s">
        <v>73</v>
      </c>
      <c r="B456" s="1" t="s">
        <v>122</v>
      </c>
      <c r="C456" s="1" t="s">
        <v>122</v>
      </c>
      <c r="D456" s="1" t="s">
        <v>122</v>
      </c>
      <c r="E456" s="1" t="s">
        <v>122</v>
      </c>
      <c r="F456" s="1" t="s">
        <v>122</v>
      </c>
      <c r="G456" s="1" t="s">
        <v>122</v>
      </c>
      <c r="H456" s="1" t="s">
        <v>122</v>
      </c>
      <c r="I456" s="1" t="s">
        <v>122</v>
      </c>
      <c r="J456" s="1" t="s">
        <v>122</v>
      </c>
      <c r="K456" s="1" t="s">
        <v>122</v>
      </c>
      <c r="L456" s="1" t="s">
        <v>122</v>
      </c>
      <c r="M456" s="1" t="s">
        <v>152</v>
      </c>
      <c r="N456" s="1" t="s">
        <v>122</v>
      </c>
      <c r="O456" s="1" t="s">
        <v>122</v>
      </c>
      <c r="P456" s="1" t="s">
        <v>122</v>
      </c>
      <c r="Q456" s="1" t="s">
        <v>122</v>
      </c>
      <c r="R456" s="1" t="s">
        <v>122</v>
      </c>
      <c r="S456" s="1" t="s">
        <v>122</v>
      </c>
      <c r="T456" s="1" t="s">
        <v>122</v>
      </c>
      <c r="U456" s="1" t="s">
        <v>122</v>
      </c>
      <c r="V456" s="1" t="s">
        <v>122</v>
      </c>
      <c r="W456" s="1" t="s">
        <v>122</v>
      </c>
      <c r="X456" s="1">
        <v>27</v>
      </c>
    </row>
    <row r="457" spans="1:24" x14ac:dyDescent="0.3">
      <c r="A457" s="1" t="s">
        <v>766</v>
      </c>
      <c r="B457" s="1" t="s">
        <v>122</v>
      </c>
      <c r="C457" s="1" t="s">
        <v>122</v>
      </c>
      <c r="D457" s="1" t="s">
        <v>122</v>
      </c>
      <c r="E457" s="1" t="s">
        <v>122</v>
      </c>
      <c r="F457" s="1" t="s">
        <v>122</v>
      </c>
      <c r="G457" s="1" t="s">
        <v>122</v>
      </c>
      <c r="H457" s="1" t="s">
        <v>122</v>
      </c>
      <c r="I457" s="1" t="s">
        <v>122</v>
      </c>
      <c r="J457" s="1" t="s">
        <v>122</v>
      </c>
      <c r="K457" s="1" t="s">
        <v>122</v>
      </c>
      <c r="L457" s="1" t="s">
        <v>122</v>
      </c>
      <c r="M457" s="1" t="s">
        <v>122</v>
      </c>
      <c r="N457" s="1" t="s">
        <v>122</v>
      </c>
      <c r="O457" s="1" t="s">
        <v>122</v>
      </c>
      <c r="P457" s="1" t="s">
        <v>122</v>
      </c>
      <c r="Q457" s="1" t="s">
        <v>122</v>
      </c>
      <c r="R457" s="1" t="s">
        <v>122</v>
      </c>
      <c r="S457" s="1" t="s">
        <v>122</v>
      </c>
      <c r="T457" s="1" t="s">
        <v>122</v>
      </c>
      <c r="U457" s="1" t="s">
        <v>198</v>
      </c>
      <c r="V457" s="1" t="s">
        <v>207</v>
      </c>
      <c r="W457" s="1" t="s">
        <v>122</v>
      </c>
      <c r="X457" s="1">
        <v>26</v>
      </c>
    </row>
    <row r="458" spans="1:24" x14ac:dyDescent="0.3">
      <c r="A458" s="1" t="s">
        <v>266</v>
      </c>
      <c r="B458" s="1" t="s">
        <v>122</v>
      </c>
      <c r="C458" s="1" t="s">
        <v>122</v>
      </c>
      <c r="D458" s="1" t="s">
        <v>122</v>
      </c>
      <c r="E458" s="1" t="s">
        <v>122</v>
      </c>
      <c r="F458" s="1" t="s">
        <v>122</v>
      </c>
      <c r="G458" s="1" t="s">
        <v>122</v>
      </c>
      <c r="H458" s="1" t="s">
        <v>122</v>
      </c>
      <c r="I458" s="1" t="s">
        <v>122</v>
      </c>
      <c r="J458" s="1" t="s">
        <v>122</v>
      </c>
      <c r="K458" s="1" t="s">
        <v>122</v>
      </c>
      <c r="L458" s="1" t="s">
        <v>122</v>
      </c>
      <c r="M458" s="1" t="s">
        <v>122</v>
      </c>
      <c r="N458" s="1" t="s">
        <v>122</v>
      </c>
      <c r="O458" s="1" t="s">
        <v>122</v>
      </c>
      <c r="P458" s="1" t="s">
        <v>177</v>
      </c>
      <c r="Q458" s="1" t="s">
        <v>122</v>
      </c>
      <c r="R458" s="1" t="s">
        <v>122</v>
      </c>
      <c r="S458" s="1" t="s">
        <v>122</v>
      </c>
      <c r="T458" s="1" t="s">
        <v>122</v>
      </c>
      <c r="U458" s="1" t="s">
        <v>122</v>
      </c>
      <c r="V458" s="1" t="s">
        <v>122</v>
      </c>
      <c r="W458" s="1" t="s">
        <v>122</v>
      </c>
      <c r="X458" s="1">
        <v>26</v>
      </c>
    </row>
    <row r="459" spans="1:24" x14ac:dyDescent="0.3">
      <c r="A459" s="1" t="s">
        <v>714</v>
      </c>
      <c r="B459" s="1" t="s">
        <v>122</v>
      </c>
      <c r="C459" s="1" t="s">
        <v>122</v>
      </c>
      <c r="D459" s="1" t="s">
        <v>122</v>
      </c>
      <c r="E459" s="1" t="s">
        <v>122</v>
      </c>
      <c r="F459" s="1" t="s">
        <v>122</v>
      </c>
      <c r="G459" s="1" t="s">
        <v>122</v>
      </c>
      <c r="H459" s="1" t="s">
        <v>122</v>
      </c>
      <c r="I459" s="1" t="s">
        <v>122</v>
      </c>
      <c r="J459" s="1" t="s">
        <v>122</v>
      </c>
      <c r="K459" s="1" t="s">
        <v>122</v>
      </c>
      <c r="L459" s="1" t="s">
        <v>122</v>
      </c>
      <c r="M459" s="1" t="s">
        <v>122</v>
      </c>
      <c r="N459" s="1" t="s">
        <v>122</v>
      </c>
      <c r="O459" s="1" t="s">
        <v>122</v>
      </c>
      <c r="P459" s="1" t="s">
        <v>122</v>
      </c>
      <c r="Q459" s="1" t="s">
        <v>122</v>
      </c>
      <c r="R459" s="1" t="s">
        <v>122</v>
      </c>
      <c r="S459" s="1" t="s">
        <v>177</v>
      </c>
      <c r="T459" s="1" t="s">
        <v>122</v>
      </c>
      <c r="U459" s="1" t="s">
        <v>122</v>
      </c>
      <c r="V459" s="1" t="s">
        <v>122</v>
      </c>
      <c r="W459" s="1" t="s">
        <v>122</v>
      </c>
      <c r="X459" s="1">
        <v>26</v>
      </c>
    </row>
    <row r="460" spans="1:24" x14ac:dyDescent="0.3">
      <c r="A460" s="1" t="s">
        <v>74</v>
      </c>
      <c r="B460" s="1" t="s">
        <v>122</v>
      </c>
      <c r="C460" s="1" t="s">
        <v>122</v>
      </c>
      <c r="D460" s="1" t="s">
        <v>122</v>
      </c>
      <c r="E460" s="1" t="s">
        <v>122</v>
      </c>
      <c r="F460" s="1" t="s">
        <v>122</v>
      </c>
      <c r="G460" s="1" t="s">
        <v>122</v>
      </c>
      <c r="H460" s="1" t="s">
        <v>122</v>
      </c>
      <c r="I460" s="1" t="s">
        <v>122</v>
      </c>
      <c r="J460" s="1" t="s">
        <v>122</v>
      </c>
      <c r="K460" s="1" t="s">
        <v>122</v>
      </c>
      <c r="L460" s="1" t="s">
        <v>122</v>
      </c>
      <c r="M460" s="1" t="s">
        <v>177</v>
      </c>
      <c r="N460" s="1" t="s">
        <v>122</v>
      </c>
      <c r="O460" s="1" t="s">
        <v>122</v>
      </c>
      <c r="P460" s="1" t="s">
        <v>122</v>
      </c>
      <c r="Q460" s="1" t="s">
        <v>122</v>
      </c>
      <c r="R460" s="1" t="s">
        <v>122</v>
      </c>
      <c r="S460" s="1" t="s">
        <v>122</v>
      </c>
      <c r="T460" s="1" t="s">
        <v>122</v>
      </c>
      <c r="U460" s="1" t="s">
        <v>122</v>
      </c>
      <c r="V460" s="1" t="s">
        <v>122</v>
      </c>
      <c r="W460" s="1" t="s">
        <v>122</v>
      </c>
      <c r="X460" s="1">
        <v>26</v>
      </c>
    </row>
    <row r="461" spans="1:24" x14ac:dyDescent="0.3">
      <c r="A461" s="1" t="s">
        <v>336</v>
      </c>
      <c r="B461" s="1" t="s">
        <v>195</v>
      </c>
      <c r="C461" s="1" t="s">
        <v>122</v>
      </c>
      <c r="D461" s="1" t="s">
        <v>122</v>
      </c>
      <c r="E461" s="1" t="s">
        <v>122</v>
      </c>
      <c r="F461" s="1" t="s">
        <v>122</v>
      </c>
      <c r="G461" s="1" t="s">
        <v>122</v>
      </c>
      <c r="H461" s="1" t="s">
        <v>122</v>
      </c>
      <c r="I461" s="1" t="s">
        <v>122</v>
      </c>
      <c r="J461" s="1" t="s">
        <v>122</v>
      </c>
      <c r="K461" s="1" t="s">
        <v>122</v>
      </c>
      <c r="L461" s="1" t="s">
        <v>122</v>
      </c>
      <c r="M461" s="1" t="s">
        <v>122</v>
      </c>
      <c r="N461" s="1" t="s">
        <v>122</v>
      </c>
      <c r="O461" s="1" t="s">
        <v>122</v>
      </c>
      <c r="P461" s="1" t="s">
        <v>122</v>
      </c>
      <c r="Q461" s="1" t="s">
        <v>122</v>
      </c>
      <c r="R461" s="1" t="s">
        <v>122</v>
      </c>
      <c r="S461" s="1" t="s">
        <v>122</v>
      </c>
      <c r="T461" s="1" t="s">
        <v>122</v>
      </c>
      <c r="U461" s="1" t="s">
        <v>122</v>
      </c>
      <c r="V461" s="1" t="s">
        <v>122</v>
      </c>
      <c r="W461" s="1" t="s">
        <v>122</v>
      </c>
      <c r="X461" s="1">
        <v>25</v>
      </c>
    </row>
    <row r="462" spans="1:24" x14ac:dyDescent="0.3">
      <c r="A462" s="1" t="s">
        <v>364</v>
      </c>
      <c r="B462" s="1" t="s">
        <v>122</v>
      </c>
      <c r="C462" s="1" t="s">
        <v>212</v>
      </c>
      <c r="D462" s="1" t="s">
        <v>122</v>
      </c>
      <c r="E462" s="1" t="s">
        <v>122</v>
      </c>
      <c r="F462" s="1" t="s">
        <v>122</v>
      </c>
      <c r="G462" s="1" t="s">
        <v>122</v>
      </c>
      <c r="H462" s="1" t="s">
        <v>122</v>
      </c>
      <c r="I462" s="1" t="s">
        <v>122</v>
      </c>
      <c r="J462" s="1" t="s">
        <v>122</v>
      </c>
      <c r="K462" s="1" t="s">
        <v>122</v>
      </c>
      <c r="L462" s="1" t="s">
        <v>122</v>
      </c>
      <c r="M462" s="1" t="s">
        <v>122</v>
      </c>
      <c r="N462" s="1" t="s">
        <v>122</v>
      </c>
      <c r="O462" s="1" t="s">
        <v>122</v>
      </c>
      <c r="P462" s="1" t="s">
        <v>122</v>
      </c>
      <c r="Q462" s="1" t="s">
        <v>122</v>
      </c>
      <c r="R462" s="1" t="s">
        <v>122</v>
      </c>
      <c r="S462" s="1" t="s">
        <v>122</v>
      </c>
      <c r="T462" s="1" t="s">
        <v>122</v>
      </c>
      <c r="U462" s="1" t="s">
        <v>122</v>
      </c>
      <c r="V462" s="1" t="s">
        <v>175</v>
      </c>
      <c r="W462" s="1" t="s">
        <v>122</v>
      </c>
      <c r="X462" s="1">
        <v>25</v>
      </c>
    </row>
    <row r="463" spans="1:24" x14ac:dyDescent="0.3">
      <c r="A463" s="1" t="s">
        <v>267</v>
      </c>
      <c r="B463" s="1" t="s">
        <v>122</v>
      </c>
      <c r="C463" s="1" t="s">
        <v>122</v>
      </c>
      <c r="D463" s="1" t="s">
        <v>122</v>
      </c>
      <c r="E463" s="1" t="s">
        <v>122</v>
      </c>
      <c r="F463" s="1" t="s">
        <v>122</v>
      </c>
      <c r="G463" s="1" t="s">
        <v>122</v>
      </c>
      <c r="H463" s="1" t="s">
        <v>122</v>
      </c>
      <c r="I463" s="1" t="s">
        <v>122</v>
      </c>
      <c r="J463" s="1" t="s">
        <v>122</v>
      </c>
      <c r="K463" s="1" t="s">
        <v>122</v>
      </c>
      <c r="L463" s="1" t="s">
        <v>122</v>
      </c>
      <c r="M463" s="1" t="s">
        <v>122</v>
      </c>
      <c r="N463" s="1" t="s">
        <v>122</v>
      </c>
      <c r="O463" s="1" t="s">
        <v>122</v>
      </c>
      <c r="P463" s="1" t="s">
        <v>195</v>
      </c>
      <c r="Q463" s="1" t="s">
        <v>122</v>
      </c>
      <c r="R463" s="1" t="s">
        <v>122</v>
      </c>
      <c r="S463" s="1" t="s">
        <v>122</v>
      </c>
      <c r="T463" s="1" t="s">
        <v>122</v>
      </c>
      <c r="U463" s="1" t="s">
        <v>122</v>
      </c>
      <c r="V463" s="1" t="s">
        <v>122</v>
      </c>
      <c r="W463" s="1" t="s">
        <v>122</v>
      </c>
      <c r="X463" s="1">
        <v>25</v>
      </c>
    </row>
    <row r="464" spans="1:24" x14ac:dyDescent="0.3">
      <c r="A464" s="1" t="s">
        <v>722</v>
      </c>
      <c r="B464" s="1" t="s">
        <v>122</v>
      </c>
      <c r="C464" s="1" t="s">
        <v>122</v>
      </c>
      <c r="D464" s="1" t="s">
        <v>122</v>
      </c>
      <c r="E464" s="1" t="s">
        <v>122</v>
      </c>
      <c r="F464" s="1" t="s">
        <v>122</v>
      </c>
      <c r="G464" s="1" t="s">
        <v>122</v>
      </c>
      <c r="H464" s="1" t="s">
        <v>122</v>
      </c>
      <c r="I464" s="1" t="s">
        <v>122</v>
      </c>
      <c r="J464" s="1" t="s">
        <v>122</v>
      </c>
      <c r="K464" s="1" t="s">
        <v>122</v>
      </c>
      <c r="L464" s="1" t="s">
        <v>122</v>
      </c>
      <c r="M464" s="1" t="s">
        <v>122</v>
      </c>
      <c r="N464" s="1" t="s">
        <v>122</v>
      </c>
      <c r="O464" s="1" t="s">
        <v>122</v>
      </c>
      <c r="P464" s="1" t="s">
        <v>122</v>
      </c>
      <c r="Q464" s="1" t="s">
        <v>122</v>
      </c>
      <c r="R464" s="1" t="s">
        <v>122</v>
      </c>
      <c r="S464" s="1" t="s">
        <v>209</v>
      </c>
      <c r="T464" s="1" t="s">
        <v>122</v>
      </c>
      <c r="U464" s="1" t="s">
        <v>181</v>
      </c>
      <c r="V464" s="1" t="s">
        <v>122</v>
      </c>
      <c r="W464" s="1" t="s">
        <v>122</v>
      </c>
      <c r="X464" s="1">
        <v>25</v>
      </c>
    </row>
    <row r="465" spans="1:24" x14ac:dyDescent="0.3">
      <c r="A465" t="s">
        <v>497</v>
      </c>
      <c r="B465" t="s">
        <v>122</v>
      </c>
      <c r="C465" t="s">
        <v>122</v>
      </c>
      <c r="D465" t="s">
        <v>122</v>
      </c>
      <c r="E465" t="s">
        <v>122</v>
      </c>
      <c r="F465" t="s">
        <v>122</v>
      </c>
      <c r="G465" t="s">
        <v>122</v>
      </c>
      <c r="H465" t="s">
        <v>122</v>
      </c>
      <c r="I465" s="1" t="s">
        <v>204</v>
      </c>
      <c r="J465" t="s">
        <v>122</v>
      </c>
      <c r="K465" t="s">
        <v>122</v>
      </c>
      <c r="L465" t="s">
        <v>122</v>
      </c>
      <c r="M465" s="1" t="s">
        <v>122</v>
      </c>
      <c r="N465" s="1" t="s">
        <v>211</v>
      </c>
      <c r="O465" t="s">
        <v>122</v>
      </c>
      <c r="P465" t="s">
        <v>122</v>
      </c>
      <c r="Q465" t="s">
        <v>203</v>
      </c>
      <c r="R465" t="s">
        <v>122</v>
      </c>
      <c r="S465" t="s">
        <v>122</v>
      </c>
      <c r="T465" t="s">
        <v>122</v>
      </c>
      <c r="U465" t="s">
        <v>122</v>
      </c>
      <c r="V465" t="s">
        <v>122</v>
      </c>
      <c r="W465" s="1" t="s">
        <v>122</v>
      </c>
      <c r="X465" s="1">
        <v>25</v>
      </c>
    </row>
    <row r="466" spans="1:24" x14ac:dyDescent="0.3">
      <c r="A466" s="1" t="s">
        <v>825</v>
      </c>
      <c r="B466" s="1" t="s">
        <v>122</v>
      </c>
      <c r="C466" s="1" t="s">
        <v>122</v>
      </c>
      <c r="D466" s="1" t="s">
        <v>122</v>
      </c>
      <c r="E466" s="1" t="s">
        <v>122</v>
      </c>
      <c r="F466" s="1" t="s">
        <v>122</v>
      </c>
      <c r="G466" s="1" t="s">
        <v>122</v>
      </c>
      <c r="H466" s="1" t="s">
        <v>122</v>
      </c>
      <c r="I466" s="1" t="s">
        <v>122</v>
      </c>
      <c r="J466" s="1" t="s">
        <v>122</v>
      </c>
      <c r="K466" s="1" t="s">
        <v>122</v>
      </c>
      <c r="L466" s="1" t="s">
        <v>122</v>
      </c>
      <c r="M466" s="1" t="s">
        <v>122</v>
      </c>
      <c r="N466" s="1" t="s">
        <v>122</v>
      </c>
      <c r="O466" s="1" t="s">
        <v>122</v>
      </c>
      <c r="P466" s="1" t="s">
        <v>122</v>
      </c>
      <c r="Q466" s="1" t="s">
        <v>122</v>
      </c>
      <c r="R466" s="1" t="s">
        <v>122</v>
      </c>
      <c r="S466" s="1" t="s">
        <v>122</v>
      </c>
      <c r="T466" s="1" t="s">
        <v>122</v>
      </c>
      <c r="U466" s="1" t="s">
        <v>122</v>
      </c>
      <c r="V466" s="1" t="s">
        <v>196</v>
      </c>
      <c r="W466" s="1" t="s">
        <v>122</v>
      </c>
      <c r="X466" s="1">
        <v>24</v>
      </c>
    </row>
    <row r="467" spans="1:24" x14ac:dyDescent="0.3">
      <c r="A467" s="1" t="s">
        <v>269</v>
      </c>
      <c r="B467" s="1" t="s">
        <v>122</v>
      </c>
      <c r="C467" s="1" t="s">
        <v>122</v>
      </c>
      <c r="D467" s="1" t="s">
        <v>122</v>
      </c>
      <c r="E467" s="1" t="s">
        <v>122</v>
      </c>
      <c r="F467" s="1" t="s">
        <v>122</v>
      </c>
      <c r="G467" s="1" t="s">
        <v>122</v>
      </c>
      <c r="H467" s="1" t="s">
        <v>122</v>
      </c>
      <c r="I467" s="1" t="s">
        <v>122</v>
      </c>
      <c r="J467" s="1" t="s">
        <v>122</v>
      </c>
      <c r="K467" s="1" t="s">
        <v>122</v>
      </c>
      <c r="L467" s="1" t="s">
        <v>122</v>
      </c>
      <c r="M467" s="1" t="s">
        <v>122</v>
      </c>
      <c r="N467" s="1" t="s">
        <v>122</v>
      </c>
      <c r="O467" s="1" t="s">
        <v>122</v>
      </c>
      <c r="P467" s="1" t="s">
        <v>196</v>
      </c>
      <c r="Q467" s="1" t="s">
        <v>122</v>
      </c>
      <c r="R467" s="1" t="s">
        <v>122</v>
      </c>
      <c r="S467" s="1" t="s">
        <v>122</v>
      </c>
      <c r="T467" s="1" t="s">
        <v>122</v>
      </c>
      <c r="U467" s="1" t="s">
        <v>122</v>
      </c>
      <c r="V467" s="1" t="s">
        <v>122</v>
      </c>
      <c r="W467" s="1" t="s">
        <v>122</v>
      </c>
      <c r="X467" s="1">
        <v>24</v>
      </c>
    </row>
    <row r="468" spans="1:24" x14ac:dyDescent="0.3">
      <c r="A468" s="1" t="s">
        <v>672</v>
      </c>
      <c r="B468" s="1" t="s">
        <v>122</v>
      </c>
      <c r="C468" s="1" t="s">
        <v>122</v>
      </c>
      <c r="D468" s="1" t="s">
        <v>122</v>
      </c>
      <c r="E468" s="1" t="s">
        <v>122</v>
      </c>
      <c r="F468" s="1" t="s">
        <v>122</v>
      </c>
      <c r="G468" s="1" t="s">
        <v>122</v>
      </c>
      <c r="H468" s="1" t="s">
        <v>122</v>
      </c>
      <c r="I468" s="1" t="s">
        <v>122</v>
      </c>
      <c r="J468" s="1" t="s">
        <v>122</v>
      </c>
      <c r="K468" s="1" t="s">
        <v>122</v>
      </c>
      <c r="L468" s="1" t="s">
        <v>122</v>
      </c>
      <c r="M468" s="1" t="s">
        <v>122</v>
      </c>
      <c r="N468" s="1" t="s">
        <v>122</v>
      </c>
      <c r="O468" s="1" t="s">
        <v>122</v>
      </c>
      <c r="P468" s="1" t="s">
        <v>122</v>
      </c>
      <c r="Q468" s="1" t="s">
        <v>122</v>
      </c>
      <c r="R468" s="1" t="s">
        <v>196</v>
      </c>
      <c r="S468" s="1" t="s">
        <v>122</v>
      </c>
      <c r="T468" s="1" t="s">
        <v>122</v>
      </c>
      <c r="U468" s="1" t="s">
        <v>122</v>
      </c>
      <c r="V468" s="1" t="s">
        <v>122</v>
      </c>
      <c r="W468" s="1" t="s">
        <v>122</v>
      </c>
      <c r="X468" s="1">
        <v>24</v>
      </c>
    </row>
    <row r="469" spans="1:24" x14ac:dyDescent="0.3">
      <c r="A469" t="s">
        <v>461</v>
      </c>
      <c r="B469" t="s">
        <v>122</v>
      </c>
      <c r="C469" t="s">
        <v>122</v>
      </c>
      <c r="D469" t="s">
        <v>122</v>
      </c>
      <c r="E469" t="s">
        <v>122</v>
      </c>
      <c r="F469" t="s">
        <v>122</v>
      </c>
      <c r="G469" t="s">
        <v>122</v>
      </c>
      <c r="H469" s="1" t="s">
        <v>122</v>
      </c>
      <c r="I469" s="1" t="s">
        <v>122</v>
      </c>
      <c r="J469" t="s">
        <v>122</v>
      </c>
      <c r="K469" t="s">
        <v>122</v>
      </c>
      <c r="L469" t="s">
        <v>122</v>
      </c>
      <c r="M469" s="1" t="s">
        <v>122</v>
      </c>
      <c r="N469" s="1" t="s">
        <v>122</v>
      </c>
      <c r="O469" t="s">
        <v>196</v>
      </c>
      <c r="P469" t="s">
        <v>122</v>
      </c>
      <c r="Q469" t="s">
        <v>122</v>
      </c>
      <c r="R469" t="s">
        <v>122</v>
      </c>
      <c r="S469" t="s">
        <v>122</v>
      </c>
      <c r="T469" t="s">
        <v>122</v>
      </c>
      <c r="U469" t="s">
        <v>122</v>
      </c>
      <c r="V469" s="1" t="s">
        <v>122</v>
      </c>
      <c r="W469" s="1" t="s">
        <v>122</v>
      </c>
      <c r="X469" s="1">
        <v>24</v>
      </c>
    </row>
    <row r="470" spans="1:24" x14ac:dyDescent="0.3">
      <c r="A470" s="1" t="s">
        <v>76</v>
      </c>
      <c r="B470" s="1" t="s">
        <v>122</v>
      </c>
      <c r="C470" s="1" t="s">
        <v>122</v>
      </c>
      <c r="D470" s="1" t="s">
        <v>122</v>
      </c>
      <c r="E470" s="1" t="s">
        <v>122</v>
      </c>
      <c r="F470" s="1" t="s">
        <v>122</v>
      </c>
      <c r="G470" s="1" t="s">
        <v>122</v>
      </c>
      <c r="H470" s="1" t="s">
        <v>122</v>
      </c>
      <c r="I470" s="1" t="s">
        <v>122</v>
      </c>
      <c r="J470" s="1" t="s">
        <v>122</v>
      </c>
      <c r="K470" s="1" t="s">
        <v>122</v>
      </c>
      <c r="L470" s="1" t="s">
        <v>122</v>
      </c>
      <c r="M470" s="1" t="s">
        <v>196</v>
      </c>
      <c r="N470" s="1" t="s">
        <v>122</v>
      </c>
      <c r="O470" s="1" t="s">
        <v>122</v>
      </c>
      <c r="P470" s="1" t="s">
        <v>122</v>
      </c>
      <c r="Q470" s="1" t="s">
        <v>122</v>
      </c>
      <c r="R470" s="1" t="s">
        <v>122</v>
      </c>
      <c r="S470" s="1" t="s">
        <v>122</v>
      </c>
      <c r="T470" s="1" t="s">
        <v>122</v>
      </c>
      <c r="U470" s="1" t="s">
        <v>122</v>
      </c>
      <c r="V470" s="1" t="s">
        <v>122</v>
      </c>
      <c r="W470" s="1" t="s">
        <v>122</v>
      </c>
      <c r="X470" s="1">
        <v>24</v>
      </c>
    </row>
    <row r="471" spans="1:24" x14ac:dyDescent="0.3">
      <c r="A471" s="1" t="s">
        <v>535</v>
      </c>
      <c r="B471" s="1" t="s">
        <v>122</v>
      </c>
      <c r="C471" s="1" t="s">
        <v>122</v>
      </c>
      <c r="D471" s="1" t="s">
        <v>122</v>
      </c>
      <c r="E471" s="1" t="s">
        <v>122</v>
      </c>
      <c r="F471" s="1" t="s">
        <v>122</v>
      </c>
      <c r="G471" s="1" t="s">
        <v>122</v>
      </c>
      <c r="H471" s="1" t="s">
        <v>122</v>
      </c>
      <c r="I471" s="1" t="s">
        <v>122</v>
      </c>
      <c r="J471" s="1" t="s">
        <v>196</v>
      </c>
      <c r="K471" s="1" t="s">
        <v>122</v>
      </c>
      <c r="L471" s="1" t="s">
        <v>122</v>
      </c>
      <c r="M471" s="1" t="s">
        <v>122</v>
      </c>
      <c r="N471" s="1" t="s">
        <v>122</v>
      </c>
      <c r="O471" s="1" t="s">
        <v>122</v>
      </c>
      <c r="P471" s="1" t="s">
        <v>122</v>
      </c>
      <c r="Q471" s="1" t="s">
        <v>122</v>
      </c>
      <c r="R471" s="1" t="s">
        <v>122</v>
      </c>
      <c r="S471" s="1" t="s">
        <v>122</v>
      </c>
      <c r="T471" s="1" t="s">
        <v>122</v>
      </c>
      <c r="U471" s="1" t="s">
        <v>122</v>
      </c>
      <c r="V471" s="1" t="s">
        <v>122</v>
      </c>
      <c r="W471" s="1" t="s">
        <v>122</v>
      </c>
      <c r="X471" s="1">
        <v>24</v>
      </c>
    </row>
    <row r="472" spans="1:24" x14ac:dyDescent="0.3">
      <c r="A472" s="1" t="s">
        <v>536</v>
      </c>
      <c r="B472" s="1" t="s">
        <v>122</v>
      </c>
      <c r="C472" s="1" t="s">
        <v>122</v>
      </c>
      <c r="D472" s="1" t="s">
        <v>122</v>
      </c>
      <c r="E472" s="1" t="s">
        <v>122</v>
      </c>
      <c r="F472" s="1" t="s">
        <v>122</v>
      </c>
      <c r="G472" s="1" t="s">
        <v>122</v>
      </c>
      <c r="H472" s="1" t="s">
        <v>122</v>
      </c>
      <c r="I472" s="1" t="s">
        <v>122</v>
      </c>
      <c r="J472" s="1" t="s">
        <v>168</v>
      </c>
      <c r="K472" s="1" t="s">
        <v>122</v>
      </c>
      <c r="L472" s="1" t="s">
        <v>122</v>
      </c>
      <c r="M472" s="1" t="s">
        <v>122</v>
      </c>
      <c r="N472" s="1" t="s">
        <v>122</v>
      </c>
      <c r="O472" s="1" t="s">
        <v>203</v>
      </c>
      <c r="P472" s="1" t="s">
        <v>122</v>
      </c>
      <c r="Q472" s="1" t="s">
        <v>122</v>
      </c>
      <c r="R472" s="1" t="s">
        <v>122</v>
      </c>
      <c r="S472" s="1" t="s">
        <v>122</v>
      </c>
      <c r="T472" s="1" t="s">
        <v>122</v>
      </c>
      <c r="U472" s="1" t="s">
        <v>122</v>
      </c>
      <c r="V472" s="1" t="s">
        <v>122</v>
      </c>
      <c r="W472" s="1" t="s">
        <v>122</v>
      </c>
      <c r="X472" s="1">
        <v>24</v>
      </c>
    </row>
    <row r="473" spans="1:24" x14ac:dyDescent="0.3">
      <c r="A473" t="s">
        <v>322</v>
      </c>
      <c r="B473" t="s">
        <v>122</v>
      </c>
      <c r="C473" s="1" t="s">
        <v>122</v>
      </c>
      <c r="D473" t="s">
        <v>167</v>
      </c>
      <c r="E473" t="s">
        <v>122</v>
      </c>
      <c r="F473" t="s">
        <v>122</v>
      </c>
      <c r="G473" t="s">
        <v>122</v>
      </c>
      <c r="H473" s="1" t="s">
        <v>122</v>
      </c>
      <c r="I473" s="1" t="s">
        <v>122</v>
      </c>
      <c r="J473" t="s">
        <v>122</v>
      </c>
      <c r="K473" t="s">
        <v>122</v>
      </c>
      <c r="L473" t="s">
        <v>122</v>
      </c>
      <c r="M473" s="1" t="s">
        <v>122</v>
      </c>
      <c r="N473" s="1" t="s">
        <v>122</v>
      </c>
      <c r="O473" t="s">
        <v>122</v>
      </c>
      <c r="P473" t="s">
        <v>122</v>
      </c>
      <c r="Q473" t="s">
        <v>122</v>
      </c>
      <c r="R473" t="s">
        <v>122</v>
      </c>
      <c r="S473" t="s">
        <v>122</v>
      </c>
      <c r="T473" t="s">
        <v>122</v>
      </c>
      <c r="U473" s="1" t="s">
        <v>122</v>
      </c>
      <c r="V473" s="1" t="s">
        <v>122</v>
      </c>
      <c r="W473" s="1" t="s">
        <v>122</v>
      </c>
      <c r="X473" s="1">
        <v>23</v>
      </c>
    </row>
    <row r="474" spans="1:24" x14ac:dyDescent="0.3">
      <c r="A474" s="1" t="s">
        <v>270</v>
      </c>
      <c r="B474" s="1" t="s">
        <v>122</v>
      </c>
      <c r="C474" s="1" t="s">
        <v>122</v>
      </c>
      <c r="D474" s="1" t="s">
        <v>122</v>
      </c>
      <c r="E474" s="1" t="s">
        <v>122</v>
      </c>
      <c r="F474" s="1" t="s">
        <v>122</v>
      </c>
      <c r="G474" s="1" t="s">
        <v>122</v>
      </c>
      <c r="H474" s="1" t="s">
        <v>122</v>
      </c>
      <c r="I474" s="1" t="s">
        <v>122</v>
      </c>
      <c r="J474" s="1" t="s">
        <v>122</v>
      </c>
      <c r="K474" s="1" t="s">
        <v>122</v>
      </c>
      <c r="L474" s="1" t="s">
        <v>122</v>
      </c>
      <c r="M474" s="1" t="s">
        <v>122</v>
      </c>
      <c r="N474" s="1" t="s">
        <v>122</v>
      </c>
      <c r="O474" s="1" t="s">
        <v>122</v>
      </c>
      <c r="P474" s="1" t="s">
        <v>167</v>
      </c>
      <c r="Q474" s="1" t="s">
        <v>122</v>
      </c>
      <c r="R474" s="1" t="s">
        <v>122</v>
      </c>
      <c r="S474" s="1" t="s">
        <v>122</v>
      </c>
      <c r="T474" s="1" t="s">
        <v>122</v>
      </c>
      <c r="U474" s="1" t="s">
        <v>122</v>
      </c>
      <c r="V474" s="1" t="s">
        <v>122</v>
      </c>
      <c r="W474" s="1" t="s">
        <v>122</v>
      </c>
      <c r="X474" s="1">
        <v>23</v>
      </c>
    </row>
    <row r="475" spans="1:24" x14ac:dyDescent="0.3">
      <c r="A475" t="s">
        <v>673</v>
      </c>
      <c r="B475" s="1" t="s">
        <v>122</v>
      </c>
      <c r="C475" s="1" t="s">
        <v>122</v>
      </c>
      <c r="D475" t="s">
        <v>122</v>
      </c>
      <c r="E475" t="s">
        <v>122</v>
      </c>
      <c r="F475" t="s">
        <v>122</v>
      </c>
      <c r="G475" t="s">
        <v>122</v>
      </c>
      <c r="H475" s="1" t="s">
        <v>122</v>
      </c>
      <c r="I475" s="1" t="s">
        <v>122</v>
      </c>
      <c r="J475" t="s">
        <v>122</v>
      </c>
      <c r="K475" t="s">
        <v>122</v>
      </c>
      <c r="L475" t="s">
        <v>122</v>
      </c>
      <c r="M475" s="1" t="s">
        <v>122</v>
      </c>
      <c r="N475" s="1" t="s">
        <v>122</v>
      </c>
      <c r="O475" t="s">
        <v>122</v>
      </c>
      <c r="P475" t="s">
        <v>122</v>
      </c>
      <c r="Q475" t="s">
        <v>122</v>
      </c>
      <c r="R475" t="s">
        <v>167</v>
      </c>
      <c r="S475" t="s">
        <v>122</v>
      </c>
      <c r="T475" s="1" t="s">
        <v>122</v>
      </c>
      <c r="U475" s="1" t="s">
        <v>122</v>
      </c>
      <c r="V475" s="1" t="s">
        <v>122</v>
      </c>
      <c r="W475" s="1" t="s">
        <v>122</v>
      </c>
      <c r="X475" s="1">
        <v>23</v>
      </c>
    </row>
    <row r="476" spans="1:24" x14ac:dyDescent="0.3">
      <c r="A476" s="1" t="s">
        <v>89</v>
      </c>
      <c r="B476" s="1" t="s">
        <v>122</v>
      </c>
      <c r="C476" s="1" t="s">
        <v>122</v>
      </c>
      <c r="D476" s="1" t="s">
        <v>122</v>
      </c>
      <c r="E476" s="1" t="s">
        <v>122</v>
      </c>
      <c r="F476" s="1" t="s">
        <v>122</v>
      </c>
      <c r="G476" s="1" t="s">
        <v>122</v>
      </c>
      <c r="H476" s="1" t="s">
        <v>122</v>
      </c>
      <c r="I476" s="1" t="s">
        <v>122</v>
      </c>
      <c r="J476" s="1" t="s">
        <v>122</v>
      </c>
      <c r="K476" s="1" t="s">
        <v>200</v>
      </c>
      <c r="L476" s="1" t="s">
        <v>122</v>
      </c>
      <c r="M476" s="1" t="s">
        <v>207</v>
      </c>
      <c r="N476" s="1" t="s">
        <v>122</v>
      </c>
      <c r="O476" s="1" t="s">
        <v>122</v>
      </c>
      <c r="P476" s="1" t="s">
        <v>122</v>
      </c>
      <c r="Q476" s="1" t="s">
        <v>122</v>
      </c>
      <c r="R476" s="1" t="s">
        <v>122</v>
      </c>
      <c r="S476" s="1" t="s">
        <v>122</v>
      </c>
      <c r="T476" s="1" t="s">
        <v>122</v>
      </c>
      <c r="U476" s="1" t="s">
        <v>122</v>
      </c>
      <c r="V476" s="1" t="s">
        <v>122</v>
      </c>
      <c r="W476" s="1" t="s">
        <v>122</v>
      </c>
      <c r="X476" s="1">
        <v>23</v>
      </c>
    </row>
    <row r="477" spans="1:24" x14ac:dyDescent="0.3">
      <c r="A477" t="s">
        <v>610</v>
      </c>
      <c r="B477" t="s">
        <v>122</v>
      </c>
      <c r="C477" t="s">
        <v>122</v>
      </c>
      <c r="D477" t="s">
        <v>122</v>
      </c>
      <c r="E477" t="s">
        <v>122</v>
      </c>
      <c r="F477" t="s">
        <v>167</v>
      </c>
      <c r="G477" t="s">
        <v>122</v>
      </c>
      <c r="H477" t="s">
        <v>122</v>
      </c>
      <c r="I477" t="s">
        <v>122</v>
      </c>
      <c r="J477" t="s">
        <v>122</v>
      </c>
      <c r="K477" t="s">
        <v>122</v>
      </c>
      <c r="L477" t="s">
        <v>122</v>
      </c>
      <c r="M477" s="1" t="s">
        <v>122</v>
      </c>
      <c r="N477" s="1" t="s">
        <v>122</v>
      </c>
      <c r="O477" t="s">
        <v>122</v>
      </c>
      <c r="P477" t="s">
        <v>122</v>
      </c>
      <c r="Q477" t="s">
        <v>122</v>
      </c>
      <c r="R477" t="s">
        <v>122</v>
      </c>
      <c r="S477" t="s">
        <v>122</v>
      </c>
      <c r="T477" t="s">
        <v>122</v>
      </c>
      <c r="U477" t="s">
        <v>122</v>
      </c>
      <c r="V477" t="s">
        <v>122</v>
      </c>
      <c r="W477" t="s">
        <v>122</v>
      </c>
      <c r="X477">
        <v>23</v>
      </c>
    </row>
    <row r="478" spans="1:24" x14ac:dyDescent="0.3">
      <c r="A478" s="1" t="s">
        <v>800</v>
      </c>
      <c r="B478" s="1" t="s">
        <v>122</v>
      </c>
      <c r="C478" s="1" t="s">
        <v>122</v>
      </c>
      <c r="D478" s="1" t="s">
        <v>122</v>
      </c>
      <c r="E478" s="1" t="s">
        <v>122</v>
      </c>
      <c r="F478" s="1" t="s">
        <v>122</v>
      </c>
      <c r="G478" s="1" t="s">
        <v>122</v>
      </c>
      <c r="H478" s="1" t="s">
        <v>122</v>
      </c>
      <c r="I478" s="1" t="s">
        <v>122</v>
      </c>
      <c r="J478" s="1" t="s">
        <v>122</v>
      </c>
      <c r="K478" s="1" t="s">
        <v>122</v>
      </c>
      <c r="L478" s="1" t="s">
        <v>122</v>
      </c>
      <c r="M478" s="1" t="s">
        <v>122</v>
      </c>
      <c r="N478" s="1" t="s">
        <v>122</v>
      </c>
      <c r="O478" s="1" t="s">
        <v>122</v>
      </c>
      <c r="P478" s="1" t="s">
        <v>122</v>
      </c>
      <c r="Q478" s="1" t="s">
        <v>122</v>
      </c>
      <c r="R478" s="1" t="s">
        <v>122</v>
      </c>
      <c r="S478" s="1" t="s">
        <v>122</v>
      </c>
      <c r="T478" s="1" t="s">
        <v>122</v>
      </c>
      <c r="U478" s="1" t="s">
        <v>122</v>
      </c>
      <c r="V478" s="1" t="s">
        <v>122</v>
      </c>
      <c r="W478" s="1" t="s">
        <v>175</v>
      </c>
      <c r="X478" s="1">
        <v>22</v>
      </c>
    </row>
    <row r="479" spans="1:24" x14ac:dyDescent="0.3">
      <c r="A479" s="1" t="s">
        <v>285</v>
      </c>
      <c r="B479" s="1" t="s">
        <v>122</v>
      </c>
      <c r="C479" s="1" t="s">
        <v>122</v>
      </c>
      <c r="D479" s="1" t="s">
        <v>122</v>
      </c>
      <c r="E479" s="1" t="s">
        <v>122</v>
      </c>
      <c r="F479" s="1" t="s">
        <v>122</v>
      </c>
      <c r="G479" s="1" t="s">
        <v>122</v>
      </c>
      <c r="H479" s="1" t="s">
        <v>122</v>
      </c>
      <c r="I479" s="1" t="s">
        <v>122</v>
      </c>
      <c r="J479" s="1" t="s">
        <v>122</v>
      </c>
      <c r="K479" s="1" t="s">
        <v>122</v>
      </c>
      <c r="L479" s="1" t="s">
        <v>122</v>
      </c>
      <c r="M479" s="1" t="s">
        <v>122</v>
      </c>
      <c r="N479" s="1" t="s">
        <v>122</v>
      </c>
      <c r="O479" s="1" t="s">
        <v>122</v>
      </c>
      <c r="P479" s="1" t="s">
        <v>187</v>
      </c>
      <c r="Q479" s="1" t="s">
        <v>122</v>
      </c>
      <c r="R479" s="1" t="s">
        <v>122</v>
      </c>
      <c r="S479" s="1" t="s">
        <v>122</v>
      </c>
      <c r="T479" s="1" t="s">
        <v>204</v>
      </c>
      <c r="U479" s="1" t="s">
        <v>122</v>
      </c>
      <c r="V479" s="1" t="s">
        <v>122</v>
      </c>
      <c r="W479" s="1" t="s">
        <v>122</v>
      </c>
      <c r="X479" s="1">
        <v>22</v>
      </c>
    </row>
    <row r="480" spans="1:24" x14ac:dyDescent="0.3">
      <c r="A480" s="1" t="s">
        <v>77</v>
      </c>
      <c r="B480" s="1" t="s">
        <v>122</v>
      </c>
      <c r="C480" s="1" t="s">
        <v>122</v>
      </c>
      <c r="D480" s="1" t="s">
        <v>122</v>
      </c>
      <c r="E480" s="1" t="s">
        <v>122</v>
      </c>
      <c r="F480" s="1" t="s">
        <v>122</v>
      </c>
      <c r="G480" s="1" t="s">
        <v>122</v>
      </c>
      <c r="H480" s="1" t="s">
        <v>122</v>
      </c>
      <c r="I480" s="1" t="s">
        <v>122</v>
      </c>
      <c r="J480" s="1" t="s">
        <v>122</v>
      </c>
      <c r="K480" s="1" t="s">
        <v>122</v>
      </c>
      <c r="L480" s="1" t="s">
        <v>122</v>
      </c>
      <c r="M480" s="1" t="s">
        <v>175</v>
      </c>
      <c r="N480" s="1" t="s">
        <v>122</v>
      </c>
      <c r="O480" s="1" t="s">
        <v>122</v>
      </c>
      <c r="P480" s="1" t="s">
        <v>122</v>
      </c>
      <c r="Q480" s="1" t="s">
        <v>122</v>
      </c>
      <c r="R480" s="1" t="s">
        <v>122</v>
      </c>
      <c r="S480" s="1" t="s">
        <v>122</v>
      </c>
      <c r="T480" s="1" t="s">
        <v>122</v>
      </c>
      <c r="U480" s="1" t="s">
        <v>122</v>
      </c>
      <c r="V480" s="1" t="s">
        <v>122</v>
      </c>
      <c r="W480" s="1" t="s">
        <v>122</v>
      </c>
      <c r="X480" s="1">
        <v>22</v>
      </c>
    </row>
    <row r="481" spans="1:24" x14ac:dyDescent="0.3">
      <c r="A481" t="s">
        <v>356</v>
      </c>
      <c r="B481" s="1" t="s">
        <v>122</v>
      </c>
      <c r="C481" s="1" t="s">
        <v>174</v>
      </c>
      <c r="D481" t="s">
        <v>122</v>
      </c>
      <c r="E481" t="s">
        <v>122</v>
      </c>
      <c r="F481" t="s">
        <v>122</v>
      </c>
      <c r="G481" t="s">
        <v>122</v>
      </c>
      <c r="H481" s="1" t="s">
        <v>122</v>
      </c>
      <c r="I481" s="1" t="s">
        <v>122</v>
      </c>
      <c r="J481" t="s">
        <v>122</v>
      </c>
      <c r="K481" t="s">
        <v>122</v>
      </c>
      <c r="L481" t="s">
        <v>122</v>
      </c>
      <c r="M481" s="1" t="s">
        <v>122</v>
      </c>
      <c r="N481" s="1" t="s">
        <v>122</v>
      </c>
      <c r="O481" t="s">
        <v>122</v>
      </c>
      <c r="P481" t="s">
        <v>122</v>
      </c>
      <c r="Q481" t="s">
        <v>122</v>
      </c>
      <c r="R481" t="s">
        <v>122</v>
      </c>
      <c r="S481" t="s">
        <v>122</v>
      </c>
      <c r="T481" s="1" t="s">
        <v>122</v>
      </c>
      <c r="U481" s="1" t="s">
        <v>122</v>
      </c>
      <c r="V481" s="1" t="s">
        <v>122</v>
      </c>
      <c r="W481" s="1" t="s">
        <v>122</v>
      </c>
      <c r="X481" s="1">
        <v>21</v>
      </c>
    </row>
    <row r="482" spans="1:24" x14ac:dyDescent="0.3">
      <c r="A482" s="1" t="s">
        <v>826</v>
      </c>
      <c r="B482" s="1" t="s">
        <v>122</v>
      </c>
      <c r="C482" s="1" t="s">
        <v>122</v>
      </c>
      <c r="D482" s="1" t="s">
        <v>122</v>
      </c>
      <c r="E482" s="1" t="s">
        <v>122</v>
      </c>
      <c r="F482" s="1" t="s">
        <v>122</v>
      </c>
      <c r="G482" s="1" t="s">
        <v>122</v>
      </c>
      <c r="H482" s="1" t="s">
        <v>122</v>
      </c>
      <c r="I482" s="1" t="s">
        <v>122</v>
      </c>
      <c r="J482" s="1" t="s">
        <v>122</v>
      </c>
      <c r="K482" s="1" t="s">
        <v>122</v>
      </c>
      <c r="L482" s="1" t="s">
        <v>122</v>
      </c>
      <c r="M482" s="1" t="s">
        <v>122</v>
      </c>
      <c r="N482" s="1" t="s">
        <v>122</v>
      </c>
      <c r="O482" s="1" t="s">
        <v>122</v>
      </c>
      <c r="P482" s="1" t="s">
        <v>122</v>
      </c>
      <c r="Q482" s="1" t="s">
        <v>122</v>
      </c>
      <c r="R482" s="1" t="s">
        <v>122</v>
      </c>
      <c r="S482" s="1" t="s">
        <v>122</v>
      </c>
      <c r="T482" s="1" t="s">
        <v>122</v>
      </c>
      <c r="U482" s="1" t="s">
        <v>122</v>
      </c>
      <c r="V482" s="1" t="s">
        <v>174</v>
      </c>
      <c r="W482" s="1" t="s">
        <v>122</v>
      </c>
      <c r="X482" s="1">
        <v>21</v>
      </c>
    </row>
    <row r="483" spans="1:24" x14ac:dyDescent="0.3">
      <c r="A483" s="1" t="s">
        <v>674</v>
      </c>
      <c r="B483" s="1" t="s">
        <v>122</v>
      </c>
      <c r="C483" s="1" t="s">
        <v>122</v>
      </c>
      <c r="D483" s="1" t="s">
        <v>122</v>
      </c>
      <c r="E483" s="1" t="s">
        <v>122</v>
      </c>
      <c r="F483" s="1" t="s">
        <v>122</v>
      </c>
      <c r="G483" s="1" t="s">
        <v>122</v>
      </c>
      <c r="H483" s="1" t="s">
        <v>122</v>
      </c>
      <c r="I483" s="1" t="s">
        <v>122</v>
      </c>
      <c r="J483" s="1" t="s">
        <v>122</v>
      </c>
      <c r="K483" s="1" t="s">
        <v>122</v>
      </c>
      <c r="L483" s="1" t="s">
        <v>122</v>
      </c>
      <c r="M483" s="1" t="s">
        <v>122</v>
      </c>
      <c r="N483" s="1" t="s">
        <v>122</v>
      </c>
      <c r="O483" s="1" t="s">
        <v>122</v>
      </c>
      <c r="P483" s="1" t="s">
        <v>122</v>
      </c>
      <c r="Q483" s="1" t="s">
        <v>122</v>
      </c>
      <c r="R483" s="1" t="s">
        <v>174</v>
      </c>
      <c r="S483" s="1" t="s">
        <v>122</v>
      </c>
      <c r="T483" s="1" t="s">
        <v>122</v>
      </c>
      <c r="U483" s="1" t="s">
        <v>122</v>
      </c>
      <c r="V483" s="1" t="s">
        <v>122</v>
      </c>
      <c r="W483" s="1" t="s">
        <v>122</v>
      </c>
      <c r="X483" s="1">
        <v>21</v>
      </c>
    </row>
    <row r="484" spans="1:24" x14ac:dyDescent="0.3">
      <c r="A484" s="1" t="s">
        <v>571</v>
      </c>
      <c r="B484" s="1" t="s">
        <v>122</v>
      </c>
      <c r="C484" s="1" t="s">
        <v>122</v>
      </c>
      <c r="D484" s="1" t="s">
        <v>122</v>
      </c>
      <c r="E484" s="1" t="s">
        <v>203</v>
      </c>
      <c r="F484" s="1" t="s">
        <v>122</v>
      </c>
      <c r="G484" s="1" t="s">
        <v>122</v>
      </c>
      <c r="H484" s="1" t="s">
        <v>122</v>
      </c>
      <c r="I484" s="1" t="s">
        <v>122</v>
      </c>
      <c r="J484" s="1" t="s">
        <v>122</v>
      </c>
      <c r="K484" s="1" t="s">
        <v>122</v>
      </c>
      <c r="L484" s="1" t="s">
        <v>122</v>
      </c>
      <c r="M484" s="1" t="s">
        <v>122</v>
      </c>
      <c r="N484" s="1" t="s">
        <v>122</v>
      </c>
      <c r="O484" s="1" t="s">
        <v>122</v>
      </c>
      <c r="P484" s="1" t="s">
        <v>204</v>
      </c>
      <c r="Q484" s="1" t="s">
        <v>122</v>
      </c>
      <c r="R484" s="1" t="s">
        <v>122</v>
      </c>
      <c r="S484" s="1" t="s">
        <v>122</v>
      </c>
      <c r="T484" s="1" t="s">
        <v>122</v>
      </c>
      <c r="U484" s="1" t="s">
        <v>122</v>
      </c>
      <c r="V484" s="1" t="s">
        <v>122</v>
      </c>
      <c r="W484" s="1" t="s">
        <v>122</v>
      </c>
      <c r="X484" s="1">
        <v>21</v>
      </c>
    </row>
    <row r="485" spans="1:24" x14ac:dyDescent="0.3">
      <c r="A485" s="1" t="s">
        <v>321</v>
      </c>
      <c r="B485" s="1" t="s">
        <v>122</v>
      </c>
      <c r="C485" s="1" t="s">
        <v>122</v>
      </c>
      <c r="D485" s="1" t="s">
        <v>198</v>
      </c>
      <c r="E485" s="1" t="s">
        <v>122</v>
      </c>
      <c r="F485" s="1" t="s">
        <v>122</v>
      </c>
      <c r="G485" s="1" t="s">
        <v>122</v>
      </c>
      <c r="H485" s="1" t="s">
        <v>183</v>
      </c>
      <c r="I485" s="1" t="s">
        <v>122</v>
      </c>
      <c r="J485" s="1" t="s">
        <v>122</v>
      </c>
      <c r="K485" s="1" t="s">
        <v>122</v>
      </c>
      <c r="L485" s="1" t="s">
        <v>122</v>
      </c>
      <c r="M485" s="1" t="s">
        <v>122</v>
      </c>
      <c r="N485" s="1" t="s">
        <v>122</v>
      </c>
      <c r="O485" s="1" t="s">
        <v>122</v>
      </c>
      <c r="P485" s="1" t="s">
        <v>122</v>
      </c>
      <c r="Q485" s="1" t="s">
        <v>122</v>
      </c>
      <c r="R485" s="1" t="s">
        <v>122</v>
      </c>
      <c r="S485" s="1" t="s">
        <v>122</v>
      </c>
      <c r="T485" s="1" t="s">
        <v>122</v>
      </c>
      <c r="U485" s="1" t="s">
        <v>122</v>
      </c>
      <c r="V485" s="1" t="s">
        <v>122</v>
      </c>
      <c r="W485" s="1" t="s">
        <v>122</v>
      </c>
      <c r="X485" s="1">
        <v>20</v>
      </c>
    </row>
    <row r="486" spans="1:24" x14ac:dyDescent="0.3">
      <c r="A486" s="1" t="s">
        <v>268</v>
      </c>
      <c r="B486" s="1" t="s">
        <v>122</v>
      </c>
      <c r="C486" s="1" t="s">
        <v>122</v>
      </c>
      <c r="D486" s="1" t="s">
        <v>122</v>
      </c>
      <c r="E486" s="1" t="s">
        <v>122</v>
      </c>
      <c r="F486" s="1" t="s">
        <v>122</v>
      </c>
      <c r="G486" s="1" t="s">
        <v>122</v>
      </c>
      <c r="H486" s="1" t="s">
        <v>191</v>
      </c>
      <c r="I486" s="1" t="s">
        <v>122</v>
      </c>
      <c r="J486" s="1" t="s">
        <v>122</v>
      </c>
      <c r="K486" s="1" t="s">
        <v>122</v>
      </c>
      <c r="L486" s="1" t="s">
        <v>122</v>
      </c>
      <c r="M486" s="1" t="s">
        <v>122</v>
      </c>
      <c r="N486" s="1" t="s">
        <v>122</v>
      </c>
      <c r="O486" s="1" t="s">
        <v>122</v>
      </c>
      <c r="P486" s="1" t="s">
        <v>122</v>
      </c>
      <c r="Q486" s="1" t="s">
        <v>122</v>
      </c>
      <c r="R486" s="1" t="s">
        <v>122</v>
      </c>
      <c r="S486" s="1" t="s">
        <v>122</v>
      </c>
      <c r="T486" s="1" t="s">
        <v>122</v>
      </c>
      <c r="U486" s="1" t="s">
        <v>122</v>
      </c>
      <c r="V486" s="1" t="s">
        <v>122</v>
      </c>
      <c r="W486" s="1" t="s">
        <v>122</v>
      </c>
      <c r="X486" s="1">
        <v>20</v>
      </c>
    </row>
    <row r="487" spans="1:24" x14ac:dyDescent="0.3">
      <c r="A487" s="1" t="s">
        <v>801</v>
      </c>
      <c r="B487" s="1" t="s">
        <v>122</v>
      </c>
      <c r="C487" s="1" t="s">
        <v>122</v>
      </c>
      <c r="D487" s="1" t="s">
        <v>122</v>
      </c>
      <c r="E487" s="1" t="s">
        <v>122</v>
      </c>
      <c r="F487" s="1" t="s">
        <v>122</v>
      </c>
      <c r="G487" s="1" t="s">
        <v>122</v>
      </c>
      <c r="H487" s="1" t="s">
        <v>122</v>
      </c>
      <c r="I487" s="1" t="s">
        <v>122</v>
      </c>
      <c r="J487" s="1" t="s">
        <v>122</v>
      </c>
      <c r="K487" s="1" t="s">
        <v>122</v>
      </c>
      <c r="L487" s="1" t="s">
        <v>122</v>
      </c>
      <c r="M487" s="1" t="s">
        <v>122</v>
      </c>
      <c r="N487" s="1" t="s">
        <v>122</v>
      </c>
      <c r="O487" s="1" t="s">
        <v>122</v>
      </c>
      <c r="P487" s="1" t="s">
        <v>122</v>
      </c>
      <c r="Q487" s="1" t="s">
        <v>122</v>
      </c>
      <c r="R487" s="1" t="s">
        <v>122</v>
      </c>
      <c r="S487" s="1" t="s">
        <v>122</v>
      </c>
      <c r="T487" s="1" t="s">
        <v>122</v>
      </c>
      <c r="U487" s="1" t="s">
        <v>122</v>
      </c>
      <c r="V487" s="1" t="s">
        <v>122</v>
      </c>
      <c r="W487" s="1" t="s">
        <v>191</v>
      </c>
      <c r="X487" s="1">
        <v>20</v>
      </c>
    </row>
    <row r="488" spans="1:24" x14ac:dyDescent="0.3">
      <c r="A488" s="1" t="s">
        <v>393</v>
      </c>
      <c r="B488" s="1" t="s">
        <v>122</v>
      </c>
      <c r="C488" s="1" t="s">
        <v>122</v>
      </c>
      <c r="D488" s="1" t="s">
        <v>122</v>
      </c>
      <c r="E488" s="1" t="s">
        <v>122</v>
      </c>
      <c r="F488" s="1" t="s">
        <v>122</v>
      </c>
      <c r="G488" s="1" t="s">
        <v>122</v>
      </c>
      <c r="H488" s="1" t="s">
        <v>122</v>
      </c>
      <c r="I488" s="1" t="s">
        <v>122</v>
      </c>
      <c r="J488" s="1" t="s">
        <v>122</v>
      </c>
      <c r="K488" s="1" t="s">
        <v>122</v>
      </c>
      <c r="L488" s="1" t="s">
        <v>122</v>
      </c>
      <c r="M488" s="1" t="s">
        <v>122</v>
      </c>
      <c r="N488" s="1" t="s">
        <v>208</v>
      </c>
      <c r="O488" s="1" t="s">
        <v>122</v>
      </c>
      <c r="P488" s="1" t="s">
        <v>122</v>
      </c>
      <c r="Q488" s="1" t="s">
        <v>122</v>
      </c>
      <c r="R488" s="1" t="s">
        <v>122</v>
      </c>
      <c r="S488" s="1" t="s">
        <v>122</v>
      </c>
      <c r="T488" s="1" t="s">
        <v>122</v>
      </c>
      <c r="U488" s="1" t="s">
        <v>122</v>
      </c>
      <c r="V488" s="1" t="s">
        <v>122</v>
      </c>
      <c r="W488" s="1" t="s">
        <v>168</v>
      </c>
      <c r="X488" s="1">
        <v>20</v>
      </c>
    </row>
    <row r="489" spans="1:24" x14ac:dyDescent="0.3">
      <c r="A489" t="s">
        <v>272</v>
      </c>
      <c r="B489" t="s">
        <v>122</v>
      </c>
      <c r="C489" t="s">
        <v>122</v>
      </c>
      <c r="D489" t="s">
        <v>122</v>
      </c>
      <c r="E489" t="s">
        <v>122</v>
      </c>
      <c r="F489" t="s">
        <v>122</v>
      </c>
      <c r="G489" t="s">
        <v>122</v>
      </c>
      <c r="H489" s="1" t="s">
        <v>122</v>
      </c>
      <c r="I489" s="1" t="s">
        <v>122</v>
      </c>
      <c r="J489" t="s">
        <v>122</v>
      </c>
      <c r="K489" t="s">
        <v>122</v>
      </c>
      <c r="L489" t="s">
        <v>122</v>
      </c>
      <c r="M489" s="1" t="s">
        <v>122</v>
      </c>
      <c r="N489" s="1" t="s">
        <v>122</v>
      </c>
      <c r="O489" t="s">
        <v>122</v>
      </c>
      <c r="P489" t="s">
        <v>191</v>
      </c>
      <c r="Q489" t="s">
        <v>122</v>
      </c>
      <c r="R489" t="s">
        <v>122</v>
      </c>
      <c r="S489" t="s">
        <v>122</v>
      </c>
      <c r="T489" t="s">
        <v>122</v>
      </c>
      <c r="U489" t="s">
        <v>122</v>
      </c>
      <c r="V489" s="1" t="s">
        <v>122</v>
      </c>
      <c r="W489" s="1" t="s">
        <v>122</v>
      </c>
      <c r="X489" s="1">
        <v>20</v>
      </c>
    </row>
    <row r="490" spans="1:24" x14ac:dyDescent="0.3">
      <c r="A490" t="s">
        <v>675</v>
      </c>
      <c r="B490" s="1" t="s">
        <v>122</v>
      </c>
      <c r="C490" s="1" t="s">
        <v>122</v>
      </c>
      <c r="D490" t="s">
        <v>122</v>
      </c>
      <c r="E490" t="s">
        <v>122</v>
      </c>
      <c r="F490" t="s">
        <v>122</v>
      </c>
      <c r="G490" t="s">
        <v>122</v>
      </c>
      <c r="H490" s="1" t="s">
        <v>122</v>
      </c>
      <c r="I490" s="1" t="s">
        <v>122</v>
      </c>
      <c r="J490" t="s">
        <v>122</v>
      </c>
      <c r="K490" t="s">
        <v>122</v>
      </c>
      <c r="L490" t="s">
        <v>122</v>
      </c>
      <c r="M490" s="1" t="s">
        <v>122</v>
      </c>
      <c r="N490" s="1" t="s">
        <v>122</v>
      </c>
      <c r="O490" t="s">
        <v>122</v>
      </c>
      <c r="P490" t="s">
        <v>122</v>
      </c>
      <c r="Q490" t="s">
        <v>122</v>
      </c>
      <c r="R490" t="s">
        <v>191</v>
      </c>
      <c r="S490" t="s">
        <v>122</v>
      </c>
      <c r="T490" s="1" t="s">
        <v>122</v>
      </c>
      <c r="U490" s="1" t="s">
        <v>122</v>
      </c>
      <c r="V490" s="1" t="s">
        <v>122</v>
      </c>
      <c r="W490" s="1" t="s">
        <v>122</v>
      </c>
      <c r="X490" s="1">
        <v>20</v>
      </c>
    </row>
    <row r="491" spans="1:24" x14ac:dyDescent="0.3">
      <c r="A491" s="1" t="s">
        <v>432</v>
      </c>
      <c r="B491" s="1" t="s">
        <v>122</v>
      </c>
      <c r="C491" s="1" t="s">
        <v>122</v>
      </c>
      <c r="D491" s="1" t="s">
        <v>122</v>
      </c>
      <c r="E491" s="1" t="s">
        <v>122</v>
      </c>
      <c r="F491" s="1" t="s">
        <v>122</v>
      </c>
      <c r="G491" s="1" t="s">
        <v>122</v>
      </c>
      <c r="H491" s="1" t="s">
        <v>122</v>
      </c>
      <c r="I491" s="1" t="s">
        <v>122</v>
      </c>
      <c r="J491" s="1" t="s">
        <v>122</v>
      </c>
      <c r="K491" s="1" t="s">
        <v>191</v>
      </c>
      <c r="L491" s="1" t="s">
        <v>122</v>
      </c>
      <c r="M491" s="1" t="s">
        <v>122</v>
      </c>
      <c r="N491" s="1" t="s">
        <v>122</v>
      </c>
      <c r="O491" s="1" t="s">
        <v>122</v>
      </c>
      <c r="P491" s="1" t="s">
        <v>122</v>
      </c>
      <c r="Q491" s="1" t="s">
        <v>122</v>
      </c>
      <c r="R491" s="1" t="s">
        <v>122</v>
      </c>
      <c r="S491" s="1" t="s">
        <v>122</v>
      </c>
      <c r="T491" s="1" t="s">
        <v>122</v>
      </c>
      <c r="U491" s="1" t="s">
        <v>122</v>
      </c>
      <c r="V491" s="1" t="s">
        <v>122</v>
      </c>
      <c r="W491" s="1" t="s">
        <v>122</v>
      </c>
      <c r="X491" s="1">
        <v>20</v>
      </c>
    </row>
    <row r="492" spans="1:24" x14ac:dyDescent="0.3">
      <c r="A492" s="1" t="s">
        <v>79</v>
      </c>
      <c r="B492" s="1" t="s">
        <v>122</v>
      </c>
      <c r="C492" s="1" t="s">
        <v>122</v>
      </c>
      <c r="D492" s="1" t="s">
        <v>122</v>
      </c>
      <c r="E492" s="1" t="s">
        <v>122</v>
      </c>
      <c r="F492" s="1" t="s">
        <v>122</v>
      </c>
      <c r="G492" s="1" t="s">
        <v>122</v>
      </c>
      <c r="H492" s="1" t="s">
        <v>122</v>
      </c>
      <c r="I492" s="1" t="s">
        <v>122</v>
      </c>
      <c r="J492" s="1" t="s">
        <v>122</v>
      </c>
      <c r="K492" s="1" t="s">
        <v>122</v>
      </c>
      <c r="L492" s="1" t="s">
        <v>122</v>
      </c>
      <c r="M492" s="1" t="s">
        <v>191</v>
      </c>
      <c r="N492" s="1" t="s">
        <v>122</v>
      </c>
      <c r="O492" s="1" t="s">
        <v>122</v>
      </c>
      <c r="P492" s="1" t="s">
        <v>122</v>
      </c>
      <c r="Q492" s="1" t="s">
        <v>122</v>
      </c>
      <c r="R492" s="1" t="s">
        <v>122</v>
      </c>
      <c r="S492" s="1" t="s">
        <v>122</v>
      </c>
      <c r="T492" s="1" t="s">
        <v>122</v>
      </c>
      <c r="U492" s="1" t="s">
        <v>122</v>
      </c>
      <c r="V492" s="1" t="s">
        <v>122</v>
      </c>
      <c r="W492" s="1" t="s">
        <v>122</v>
      </c>
      <c r="X492" s="1">
        <v>20</v>
      </c>
    </row>
    <row r="493" spans="1:24" x14ac:dyDescent="0.3">
      <c r="A493" s="1" t="s">
        <v>493</v>
      </c>
      <c r="B493" s="1" t="s">
        <v>122</v>
      </c>
      <c r="C493" s="1" t="s">
        <v>122</v>
      </c>
      <c r="D493" s="1" t="s">
        <v>122</v>
      </c>
      <c r="E493" s="1" t="s">
        <v>122</v>
      </c>
      <c r="F493" s="1" t="s">
        <v>122</v>
      </c>
      <c r="G493" s="1" t="s">
        <v>122</v>
      </c>
      <c r="H493" s="1" t="s">
        <v>122</v>
      </c>
      <c r="I493" s="1" t="s">
        <v>191</v>
      </c>
      <c r="J493" s="1" t="s">
        <v>122</v>
      </c>
      <c r="K493" s="1" t="s">
        <v>122</v>
      </c>
      <c r="L493" s="1" t="s">
        <v>122</v>
      </c>
      <c r="M493" s="1" t="s">
        <v>122</v>
      </c>
      <c r="N493" s="1" t="s">
        <v>122</v>
      </c>
      <c r="O493" s="1" t="s">
        <v>122</v>
      </c>
      <c r="P493" s="1" t="s">
        <v>122</v>
      </c>
      <c r="Q493" s="1" t="s">
        <v>122</v>
      </c>
      <c r="R493" s="1" t="s">
        <v>122</v>
      </c>
      <c r="S493" s="1" t="s">
        <v>122</v>
      </c>
      <c r="T493" s="1" t="s">
        <v>122</v>
      </c>
      <c r="U493" s="1" t="s">
        <v>122</v>
      </c>
      <c r="V493" s="1" t="s">
        <v>122</v>
      </c>
      <c r="W493" s="1" t="s">
        <v>122</v>
      </c>
      <c r="X493" s="1">
        <v>20</v>
      </c>
    </row>
    <row r="494" spans="1:24" x14ac:dyDescent="0.3">
      <c r="A494" s="1" t="s">
        <v>537</v>
      </c>
      <c r="B494" s="1" t="s">
        <v>122</v>
      </c>
      <c r="C494" s="1" t="s">
        <v>122</v>
      </c>
      <c r="D494" s="1" t="s">
        <v>122</v>
      </c>
      <c r="E494" s="1" t="s">
        <v>122</v>
      </c>
      <c r="F494" s="1" t="s">
        <v>122</v>
      </c>
      <c r="G494" s="1" t="s">
        <v>122</v>
      </c>
      <c r="H494" s="1" t="s">
        <v>122</v>
      </c>
      <c r="I494" s="1" t="s">
        <v>122</v>
      </c>
      <c r="J494" s="1" t="s">
        <v>199</v>
      </c>
      <c r="K494" s="1" t="s">
        <v>122</v>
      </c>
      <c r="L494" s="1" t="s">
        <v>122</v>
      </c>
      <c r="M494" s="1" t="s">
        <v>122</v>
      </c>
      <c r="N494" s="1" t="s">
        <v>122</v>
      </c>
      <c r="O494" s="1" t="s">
        <v>211</v>
      </c>
      <c r="P494" s="1" t="s">
        <v>122</v>
      </c>
      <c r="Q494" s="1" t="s">
        <v>122</v>
      </c>
      <c r="R494" s="1" t="s">
        <v>122</v>
      </c>
      <c r="S494" s="1" t="s">
        <v>122</v>
      </c>
      <c r="T494" s="1" t="s">
        <v>122</v>
      </c>
      <c r="U494" s="1" t="s">
        <v>122</v>
      </c>
      <c r="V494" s="1" t="s">
        <v>122</v>
      </c>
      <c r="W494" s="1" t="s">
        <v>122</v>
      </c>
      <c r="X494" s="1">
        <v>20</v>
      </c>
    </row>
    <row r="495" spans="1:24" x14ac:dyDescent="0.3">
      <c r="A495" s="1" t="s">
        <v>572</v>
      </c>
      <c r="B495" s="1" t="s">
        <v>122</v>
      </c>
      <c r="C495" s="1" t="s">
        <v>122</v>
      </c>
      <c r="D495" s="1" t="s">
        <v>122</v>
      </c>
      <c r="E495" s="1" t="s">
        <v>191</v>
      </c>
      <c r="F495" s="1" t="s">
        <v>122</v>
      </c>
      <c r="G495" s="1" t="s">
        <v>122</v>
      </c>
      <c r="H495" s="1" t="s">
        <v>122</v>
      </c>
      <c r="I495" s="1" t="s">
        <v>122</v>
      </c>
      <c r="J495" s="1" t="s">
        <v>122</v>
      </c>
      <c r="K495" s="1" t="s">
        <v>122</v>
      </c>
      <c r="L495" s="1" t="s">
        <v>122</v>
      </c>
      <c r="M495" s="1" t="s">
        <v>122</v>
      </c>
      <c r="N495" s="1" t="s">
        <v>122</v>
      </c>
      <c r="O495" s="1" t="s">
        <v>122</v>
      </c>
      <c r="P495" s="1" t="s">
        <v>122</v>
      </c>
      <c r="Q495" s="1" t="s">
        <v>122</v>
      </c>
      <c r="R495" s="1" t="s">
        <v>122</v>
      </c>
      <c r="S495" s="1" t="s">
        <v>122</v>
      </c>
      <c r="T495" s="1" t="s">
        <v>122</v>
      </c>
      <c r="U495" s="1" t="s">
        <v>122</v>
      </c>
      <c r="V495" s="1" t="s">
        <v>122</v>
      </c>
      <c r="W495" s="1" t="s">
        <v>122</v>
      </c>
      <c r="X495" s="1">
        <v>20</v>
      </c>
    </row>
    <row r="496" spans="1:24" x14ac:dyDescent="0.3">
      <c r="A496" t="s">
        <v>611</v>
      </c>
      <c r="B496" t="s">
        <v>122</v>
      </c>
      <c r="C496" t="s">
        <v>122</v>
      </c>
      <c r="D496" t="s">
        <v>122</v>
      </c>
      <c r="E496" t="s">
        <v>122</v>
      </c>
      <c r="F496" t="s">
        <v>191</v>
      </c>
      <c r="G496" t="s">
        <v>122</v>
      </c>
      <c r="H496" t="s">
        <v>122</v>
      </c>
      <c r="I496" t="s">
        <v>122</v>
      </c>
      <c r="J496" t="s">
        <v>122</v>
      </c>
      <c r="K496" t="s">
        <v>122</v>
      </c>
      <c r="L496" t="s">
        <v>122</v>
      </c>
      <c r="M496" s="1" t="s">
        <v>122</v>
      </c>
      <c r="N496" s="1" t="s">
        <v>122</v>
      </c>
      <c r="O496" t="s">
        <v>122</v>
      </c>
      <c r="P496" t="s">
        <v>122</v>
      </c>
      <c r="Q496" t="s">
        <v>122</v>
      </c>
      <c r="R496" t="s">
        <v>122</v>
      </c>
      <c r="S496" t="s">
        <v>122</v>
      </c>
      <c r="T496" t="s">
        <v>122</v>
      </c>
      <c r="U496" t="s">
        <v>122</v>
      </c>
      <c r="V496" t="s">
        <v>122</v>
      </c>
      <c r="W496" t="s">
        <v>122</v>
      </c>
      <c r="X496">
        <v>20</v>
      </c>
    </row>
    <row r="497" spans="1:24" x14ac:dyDescent="0.3">
      <c r="A497" s="1" t="s">
        <v>802</v>
      </c>
      <c r="B497" s="1" t="s">
        <v>122</v>
      </c>
      <c r="C497" s="1" t="s">
        <v>122</v>
      </c>
      <c r="D497" s="1" t="s">
        <v>122</v>
      </c>
      <c r="E497" s="1" t="s">
        <v>122</v>
      </c>
      <c r="F497" s="1" t="s">
        <v>122</v>
      </c>
      <c r="G497" s="1" t="s">
        <v>122</v>
      </c>
      <c r="H497" s="1" t="s">
        <v>122</v>
      </c>
      <c r="I497" s="1" t="s">
        <v>122</v>
      </c>
      <c r="J497" s="1" t="s">
        <v>122</v>
      </c>
      <c r="K497" s="1" t="s">
        <v>122</v>
      </c>
      <c r="L497" s="1" t="s">
        <v>122</v>
      </c>
      <c r="M497" s="1" t="s">
        <v>122</v>
      </c>
      <c r="N497" s="1" t="s">
        <v>122</v>
      </c>
      <c r="O497" s="1" t="s">
        <v>122</v>
      </c>
      <c r="P497" s="1" t="s">
        <v>122</v>
      </c>
      <c r="Q497" s="1" t="s">
        <v>122</v>
      </c>
      <c r="R497" s="1" t="s">
        <v>122</v>
      </c>
      <c r="S497" s="1" t="s">
        <v>122</v>
      </c>
      <c r="T497" s="1" t="s">
        <v>122</v>
      </c>
      <c r="U497" s="1" t="s">
        <v>122</v>
      </c>
      <c r="V497" s="1" t="s">
        <v>122</v>
      </c>
      <c r="W497" s="1" t="s">
        <v>181</v>
      </c>
      <c r="X497" s="1">
        <v>19</v>
      </c>
    </row>
    <row r="498" spans="1:24" x14ac:dyDescent="0.3">
      <c r="A498" s="1" t="s">
        <v>717</v>
      </c>
      <c r="B498" s="1" t="s">
        <v>122</v>
      </c>
      <c r="C498" s="1" t="s">
        <v>122</v>
      </c>
      <c r="D498" s="1" t="s">
        <v>122</v>
      </c>
      <c r="E498" s="1" t="s">
        <v>122</v>
      </c>
      <c r="F498" s="1" t="s">
        <v>122</v>
      </c>
      <c r="G498" s="1" t="s">
        <v>122</v>
      </c>
      <c r="H498" s="1" t="s">
        <v>122</v>
      </c>
      <c r="I498" s="1" t="s">
        <v>122</v>
      </c>
      <c r="J498" s="1" t="s">
        <v>122</v>
      </c>
      <c r="K498" s="1" t="s">
        <v>122</v>
      </c>
      <c r="L498" s="1" t="s">
        <v>122</v>
      </c>
      <c r="M498" s="1" t="s">
        <v>122</v>
      </c>
      <c r="N498" s="1" t="s">
        <v>122</v>
      </c>
      <c r="O498" s="1" t="s">
        <v>122</v>
      </c>
      <c r="P498" s="1" t="s">
        <v>122</v>
      </c>
      <c r="Q498" s="1" t="s">
        <v>122</v>
      </c>
      <c r="R498" s="1" t="s">
        <v>122</v>
      </c>
      <c r="S498" s="1" t="s">
        <v>181</v>
      </c>
      <c r="T498" s="1" t="s">
        <v>122</v>
      </c>
      <c r="U498" s="1" t="s">
        <v>122</v>
      </c>
      <c r="V498" s="1" t="s">
        <v>122</v>
      </c>
      <c r="W498" s="1" t="s">
        <v>122</v>
      </c>
      <c r="X498" s="1">
        <v>19</v>
      </c>
    </row>
    <row r="499" spans="1:24" x14ac:dyDescent="0.3">
      <c r="A499" s="1" t="s">
        <v>676</v>
      </c>
      <c r="B499" s="1" t="s">
        <v>122</v>
      </c>
      <c r="C499" s="1" t="s">
        <v>122</v>
      </c>
      <c r="D499" s="1" t="s">
        <v>122</v>
      </c>
      <c r="E499" s="1" t="s">
        <v>122</v>
      </c>
      <c r="F499" s="1" t="s">
        <v>122</v>
      </c>
      <c r="G499" s="1" t="s">
        <v>122</v>
      </c>
      <c r="H499" s="1" t="s">
        <v>122</v>
      </c>
      <c r="I499" s="1" t="s">
        <v>122</v>
      </c>
      <c r="J499" s="1" t="s">
        <v>122</v>
      </c>
      <c r="K499" s="1" t="s">
        <v>122</v>
      </c>
      <c r="L499" s="1" t="s">
        <v>122</v>
      </c>
      <c r="M499" s="1" t="s">
        <v>122</v>
      </c>
      <c r="N499" s="1" t="s">
        <v>122</v>
      </c>
      <c r="O499" s="1" t="s">
        <v>122</v>
      </c>
      <c r="P499" s="1" t="s">
        <v>122</v>
      </c>
      <c r="Q499" s="1" t="s">
        <v>122</v>
      </c>
      <c r="R499" s="1" t="s">
        <v>181</v>
      </c>
      <c r="S499" s="1" t="s">
        <v>122</v>
      </c>
      <c r="T499" s="1" t="s">
        <v>122</v>
      </c>
      <c r="U499" s="1" t="s">
        <v>122</v>
      </c>
      <c r="V499" s="1" t="s">
        <v>122</v>
      </c>
      <c r="W499" s="1" t="s">
        <v>122</v>
      </c>
      <c r="X499" s="1">
        <v>19</v>
      </c>
    </row>
    <row r="500" spans="1:24" x14ac:dyDescent="0.3">
      <c r="A500" s="1" t="s">
        <v>643</v>
      </c>
      <c r="B500" s="1" t="s">
        <v>122</v>
      </c>
      <c r="C500" s="1" t="s">
        <v>122</v>
      </c>
      <c r="D500" s="1" t="s">
        <v>122</v>
      </c>
      <c r="E500" s="1" t="s">
        <v>122</v>
      </c>
      <c r="F500" s="1" t="s">
        <v>122</v>
      </c>
      <c r="G500" s="1" t="s">
        <v>122</v>
      </c>
      <c r="H500" s="1" t="s">
        <v>122</v>
      </c>
      <c r="I500" s="1" t="s">
        <v>122</v>
      </c>
      <c r="J500" s="1" t="s">
        <v>122</v>
      </c>
      <c r="K500" s="1" t="s">
        <v>122</v>
      </c>
      <c r="L500" s="1" t="s">
        <v>122</v>
      </c>
      <c r="M500" s="1" t="s">
        <v>122</v>
      </c>
      <c r="N500" s="1" t="s">
        <v>122</v>
      </c>
      <c r="O500" s="1" t="s">
        <v>122</v>
      </c>
      <c r="P500" s="1" t="s">
        <v>122</v>
      </c>
      <c r="Q500" s="1" t="s">
        <v>181</v>
      </c>
      <c r="R500" s="1" t="s">
        <v>122</v>
      </c>
      <c r="S500" s="1" t="s">
        <v>122</v>
      </c>
      <c r="T500" s="1" t="s">
        <v>122</v>
      </c>
      <c r="U500" s="1" t="s">
        <v>122</v>
      </c>
      <c r="V500" s="1" t="s">
        <v>122</v>
      </c>
      <c r="W500" s="1" t="s">
        <v>122</v>
      </c>
      <c r="X500" s="1">
        <v>19</v>
      </c>
    </row>
    <row r="501" spans="1:24" x14ac:dyDescent="0.3">
      <c r="A501" s="1" t="s">
        <v>422</v>
      </c>
      <c r="B501" s="1" t="s">
        <v>122</v>
      </c>
      <c r="C501" s="1" t="s">
        <v>122</v>
      </c>
      <c r="D501" s="1" t="s">
        <v>122</v>
      </c>
      <c r="E501" s="1" t="s">
        <v>122</v>
      </c>
      <c r="F501" s="1" t="s">
        <v>122</v>
      </c>
      <c r="G501" s="1" t="s">
        <v>122</v>
      </c>
      <c r="H501" s="1" t="s">
        <v>122</v>
      </c>
      <c r="I501" s="1" t="s">
        <v>122</v>
      </c>
      <c r="J501" s="1" t="s">
        <v>122</v>
      </c>
      <c r="K501" s="1" t="s">
        <v>181</v>
      </c>
      <c r="L501" s="1" t="s">
        <v>122</v>
      </c>
      <c r="M501" s="1" t="s">
        <v>122</v>
      </c>
      <c r="N501" s="1" t="s">
        <v>122</v>
      </c>
      <c r="O501" s="1" t="s">
        <v>122</v>
      </c>
      <c r="P501" s="1" t="s">
        <v>122</v>
      </c>
      <c r="Q501" s="1" t="s">
        <v>122</v>
      </c>
      <c r="R501" s="1" t="s">
        <v>122</v>
      </c>
      <c r="S501" s="1" t="s">
        <v>122</v>
      </c>
      <c r="T501" s="1" t="s">
        <v>122</v>
      </c>
      <c r="U501" s="1" t="s">
        <v>122</v>
      </c>
      <c r="V501" s="1" t="s">
        <v>122</v>
      </c>
      <c r="W501" s="1" t="s">
        <v>122</v>
      </c>
      <c r="X501" s="1">
        <v>19</v>
      </c>
    </row>
    <row r="502" spans="1:24" x14ac:dyDescent="0.3">
      <c r="A502" s="1" t="s">
        <v>494</v>
      </c>
      <c r="B502" s="1" t="s">
        <v>122</v>
      </c>
      <c r="C502" s="1" t="s">
        <v>122</v>
      </c>
      <c r="D502" s="1" t="s">
        <v>122</v>
      </c>
      <c r="E502" s="1" t="s">
        <v>122</v>
      </c>
      <c r="F502" s="1" t="s">
        <v>122</v>
      </c>
      <c r="G502" s="1" t="s">
        <v>122</v>
      </c>
      <c r="H502" s="1" t="s">
        <v>122</v>
      </c>
      <c r="I502" s="1" t="s">
        <v>181</v>
      </c>
      <c r="J502" s="1" t="s">
        <v>122</v>
      </c>
      <c r="K502" s="1" t="s">
        <v>122</v>
      </c>
      <c r="L502" s="1" t="s">
        <v>122</v>
      </c>
      <c r="M502" s="1" t="s">
        <v>122</v>
      </c>
      <c r="N502" s="1" t="s">
        <v>122</v>
      </c>
      <c r="O502" s="1" t="s">
        <v>122</v>
      </c>
      <c r="P502" s="1" t="s">
        <v>122</v>
      </c>
      <c r="Q502" s="1" t="s">
        <v>122</v>
      </c>
      <c r="R502" s="1" t="s">
        <v>122</v>
      </c>
      <c r="S502" s="1" t="s">
        <v>122</v>
      </c>
      <c r="T502" s="1" t="s">
        <v>122</v>
      </c>
      <c r="U502" s="1" t="s">
        <v>122</v>
      </c>
      <c r="V502" s="1" t="s">
        <v>122</v>
      </c>
      <c r="W502" s="1" t="s">
        <v>122</v>
      </c>
      <c r="X502" s="1">
        <v>19</v>
      </c>
    </row>
    <row r="503" spans="1:24" x14ac:dyDescent="0.3">
      <c r="A503" s="1" t="s">
        <v>271</v>
      </c>
      <c r="B503" s="1" t="s">
        <v>122</v>
      </c>
      <c r="C503" s="1" t="s">
        <v>122</v>
      </c>
      <c r="D503" s="1" t="s">
        <v>122</v>
      </c>
      <c r="E503" s="1" t="s">
        <v>122</v>
      </c>
      <c r="F503" s="1" t="s">
        <v>122</v>
      </c>
      <c r="G503" s="1" t="s">
        <v>122</v>
      </c>
      <c r="H503" s="1" t="s">
        <v>198</v>
      </c>
      <c r="I503" s="1" t="s">
        <v>122</v>
      </c>
      <c r="J503" s="1" t="s">
        <v>122</v>
      </c>
      <c r="K503" s="1" t="s">
        <v>122</v>
      </c>
      <c r="L503" s="1" t="s">
        <v>122</v>
      </c>
      <c r="M503" s="1" t="s">
        <v>122</v>
      </c>
      <c r="N503" s="1" t="s">
        <v>122</v>
      </c>
      <c r="O503" s="1" t="s">
        <v>122</v>
      </c>
      <c r="P503" s="1" t="s">
        <v>122</v>
      </c>
      <c r="Q503" s="1" t="s">
        <v>122</v>
      </c>
      <c r="R503" s="1" t="s">
        <v>122</v>
      </c>
      <c r="S503" s="1" t="s">
        <v>122</v>
      </c>
      <c r="T503" s="1" t="s">
        <v>122</v>
      </c>
      <c r="U503" s="1" t="s">
        <v>122</v>
      </c>
      <c r="V503" s="1" t="s">
        <v>122</v>
      </c>
      <c r="W503" s="1" t="s">
        <v>122</v>
      </c>
      <c r="X503" s="1">
        <v>18</v>
      </c>
    </row>
    <row r="504" spans="1:24" x14ac:dyDescent="0.3">
      <c r="A504" s="1" t="s">
        <v>357</v>
      </c>
      <c r="B504" s="1" t="s">
        <v>122</v>
      </c>
      <c r="C504" s="1" t="s">
        <v>198</v>
      </c>
      <c r="D504" s="1" t="s">
        <v>122</v>
      </c>
      <c r="E504" s="1" t="s">
        <v>122</v>
      </c>
      <c r="F504" s="1" t="s">
        <v>122</v>
      </c>
      <c r="G504" s="1" t="s">
        <v>122</v>
      </c>
      <c r="H504" s="1" t="s">
        <v>122</v>
      </c>
      <c r="I504" s="1" t="s">
        <v>122</v>
      </c>
      <c r="J504" s="1" t="s">
        <v>122</v>
      </c>
      <c r="K504" s="1" t="s">
        <v>122</v>
      </c>
      <c r="L504" s="1" t="s">
        <v>122</v>
      </c>
      <c r="M504" s="1" t="s">
        <v>122</v>
      </c>
      <c r="N504" s="1" t="s">
        <v>122</v>
      </c>
      <c r="O504" s="1" t="s">
        <v>122</v>
      </c>
      <c r="P504" s="1" t="s">
        <v>122</v>
      </c>
      <c r="Q504" s="1" t="s">
        <v>122</v>
      </c>
      <c r="R504" s="1" t="s">
        <v>122</v>
      </c>
      <c r="S504" s="1" t="s">
        <v>122</v>
      </c>
      <c r="T504" s="1" t="s">
        <v>122</v>
      </c>
      <c r="U504" s="1" t="s">
        <v>122</v>
      </c>
      <c r="V504" s="1" t="s">
        <v>122</v>
      </c>
      <c r="W504" s="1" t="s">
        <v>122</v>
      </c>
      <c r="X504" s="1">
        <v>18</v>
      </c>
    </row>
    <row r="505" spans="1:24" x14ac:dyDescent="0.3">
      <c r="A505" s="1" t="s">
        <v>276</v>
      </c>
      <c r="B505" s="1" t="s">
        <v>122</v>
      </c>
      <c r="C505" s="1" t="s">
        <v>122</v>
      </c>
      <c r="D505" s="1" t="s">
        <v>122</v>
      </c>
      <c r="E505" s="1" t="s">
        <v>122</v>
      </c>
      <c r="F505" s="1" t="s">
        <v>122</v>
      </c>
      <c r="G505" s="1" t="s">
        <v>122</v>
      </c>
      <c r="H505" s="1" t="s">
        <v>122</v>
      </c>
      <c r="I505" s="1" t="s">
        <v>122</v>
      </c>
      <c r="J505" s="1" t="s">
        <v>122</v>
      </c>
      <c r="K505" s="1" t="s">
        <v>122</v>
      </c>
      <c r="L505" s="1" t="s">
        <v>122</v>
      </c>
      <c r="M505" s="1" t="s">
        <v>122</v>
      </c>
      <c r="N505" s="1" t="s">
        <v>122</v>
      </c>
      <c r="O505" s="1" t="s">
        <v>122</v>
      </c>
      <c r="P505" s="1" t="s">
        <v>198</v>
      </c>
      <c r="Q505" s="1" t="s">
        <v>122</v>
      </c>
      <c r="R505" s="1" t="s">
        <v>122</v>
      </c>
      <c r="S505" s="1" t="s">
        <v>122</v>
      </c>
      <c r="T505" s="1" t="s">
        <v>122</v>
      </c>
      <c r="U505" s="1" t="s">
        <v>122</v>
      </c>
      <c r="V505" s="1" t="s">
        <v>122</v>
      </c>
      <c r="W505" s="1" t="s">
        <v>122</v>
      </c>
      <c r="X505" s="1">
        <v>18</v>
      </c>
    </row>
    <row r="506" spans="1:24" x14ac:dyDescent="0.3">
      <c r="A506" s="1" t="s">
        <v>649</v>
      </c>
      <c r="B506" s="1" t="s">
        <v>122</v>
      </c>
      <c r="C506" s="1" t="s">
        <v>122</v>
      </c>
      <c r="D506" s="1" t="s">
        <v>122</v>
      </c>
      <c r="E506" s="1" t="s">
        <v>122</v>
      </c>
      <c r="F506" s="1" t="s">
        <v>122</v>
      </c>
      <c r="G506" s="1" t="s">
        <v>122</v>
      </c>
      <c r="H506" s="1" t="s">
        <v>122</v>
      </c>
      <c r="I506" s="1" t="s">
        <v>122</v>
      </c>
      <c r="J506" s="1" t="s">
        <v>122</v>
      </c>
      <c r="K506" s="1" t="s">
        <v>122</v>
      </c>
      <c r="L506" s="1" t="s">
        <v>122</v>
      </c>
      <c r="M506" s="1" t="s">
        <v>122</v>
      </c>
      <c r="N506" s="1" t="s">
        <v>122</v>
      </c>
      <c r="O506" s="1" t="s">
        <v>122</v>
      </c>
      <c r="P506" s="1" t="s">
        <v>122</v>
      </c>
      <c r="Q506" s="1" t="s">
        <v>168</v>
      </c>
      <c r="R506" s="1" t="s">
        <v>122</v>
      </c>
      <c r="S506" s="1" t="s">
        <v>210</v>
      </c>
      <c r="T506" s="1" t="s">
        <v>122</v>
      </c>
      <c r="U506" s="1" t="s">
        <v>122</v>
      </c>
      <c r="V506" s="1" t="s">
        <v>122</v>
      </c>
      <c r="W506" s="1" t="s">
        <v>122</v>
      </c>
      <c r="X506" s="1">
        <v>18</v>
      </c>
    </row>
    <row r="507" spans="1:24" x14ac:dyDescent="0.3">
      <c r="A507" t="s">
        <v>644</v>
      </c>
      <c r="B507" t="s">
        <v>122</v>
      </c>
      <c r="C507" t="s">
        <v>122</v>
      </c>
      <c r="D507" t="s">
        <v>122</v>
      </c>
      <c r="E507" t="s">
        <v>122</v>
      </c>
      <c r="F507" t="s">
        <v>122</v>
      </c>
      <c r="G507" t="s">
        <v>122</v>
      </c>
      <c r="H507" t="s">
        <v>122</v>
      </c>
      <c r="I507" s="1" t="s">
        <v>122</v>
      </c>
      <c r="J507" t="s">
        <v>122</v>
      </c>
      <c r="K507" t="s">
        <v>122</v>
      </c>
      <c r="L507" t="s">
        <v>122</v>
      </c>
      <c r="M507" s="1" t="s">
        <v>122</v>
      </c>
      <c r="N507" s="1" t="s">
        <v>122</v>
      </c>
      <c r="O507" t="s">
        <v>122</v>
      </c>
      <c r="P507" t="s">
        <v>122</v>
      </c>
      <c r="Q507" t="s">
        <v>198</v>
      </c>
      <c r="R507" t="s">
        <v>122</v>
      </c>
      <c r="S507" t="s">
        <v>122</v>
      </c>
      <c r="T507" t="s">
        <v>122</v>
      </c>
      <c r="U507" t="s">
        <v>122</v>
      </c>
      <c r="V507" t="s">
        <v>122</v>
      </c>
      <c r="W507" s="1" t="s">
        <v>122</v>
      </c>
      <c r="X507" s="1">
        <v>18</v>
      </c>
    </row>
    <row r="508" spans="1:24" x14ac:dyDescent="0.3">
      <c r="A508" s="1" t="s">
        <v>495</v>
      </c>
      <c r="B508" s="1" t="s">
        <v>122</v>
      </c>
      <c r="C508" s="1" t="s">
        <v>122</v>
      </c>
      <c r="D508" s="1" t="s">
        <v>122</v>
      </c>
      <c r="E508" s="1" t="s">
        <v>122</v>
      </c>
      <c r="F508" s="1" t="s">
        <v>122</v>
      </c>
      <c r="G508" s="1" t="s">
        <v>122</v>
      </c>
      <c r="H508" s="1" t="s">
        <v>122</v>
      </c>
      <c r="I508" s="1" t="s">
        <v>198</v>
      </c>
      <c r="J508" s="1" t="s">
        <v>122</v>
      </c>
      <c r="K508" s="1" t="s">
        <v>122</v>
      </c>
      <c r="L508" s="1" t="s">
        <v>122</v>
      </c>
      <c r="M508" s="1" t="s">
        <v>122</v>
      </c>
      <c r="N508" s="1" t="s">
        <v>122</v>
      </c>
      <c r="O508" s="1" t="s">
        <v>122</v>
      </c>
      <c r="P508" s="1" t="s">
        <v>122</v>
      </c>
      <c r="Q508" s="1" t="s">
        <v>122</v>
      </c>
      <c r="R508" s="1" t="s">
        <v>122</v>
      </c>
      <c r="S508" s="1" t="s">
        <v>122</v>
      </c>
      <c r="T508" s="1" t="s">
        <v>122</v>
      </c>
      <c r="U508" s="1" t="s">
        <v>122</v>
      </c>
      <c r="V508" s="1" t="s">
        <v>122</v>
      </c>
      <c r="W508" s="1" t="s">
        <v>122</v>
      </c>
      <c r="X508" s="1">
        <v>18</v>
      </c>
    </row>
    <row r="509" spans="1:24" x14ac:dyDescent="0.3">
      <c r="A509" t="s">
        <v>612</v>
      </c>
      <c r="B509" t="s">
        <v>122</v>
      </c>
      <c r="C509" t="s">
        <v>122</v>
      </c>
      <c r="D509" t="s">
        <v>122</v>
      </c>
      <c r="E509" t="s">
        <v>122</v>
      </c>
      <c r="F509" t="s">
        <v>198</v>
      </c>
      <c r="G509" t="s">
        <v>122</v>
      </c>
      <c r="H509" t="s">
        <v>122</v>
      </c>
      <c r="I509" t="s">
        <v>122</v>
      </c>
      <c r="J509" t="s">
        <v>122</v>
      </c>
      <c r="K509" t="s">
        <v>122</v>
      </c>
      <c r="L509" t="s">
        <v>122</v>
      </c>
      <c r="M509" s="1" t="s">
        <v>122</v>
      </c>
      <c r="N509" s="1" t="s">
        <v>122</v>
      </c>
      <c r="O509" t="s">
        <v>122</v>
      </c>
      <c r="P509" t="s">
        <v>122</v>
      </c>
      <c r="Q509" t="s">
        <v>122</v>
      </c>
      <c r="R509" t="s">
        <v>122</v>
      </c>
      <c r="S509" t="s">
        <v>122</v>
      </c>
      <c r="T509" t="s">
        <v>122</v>
      </c>
      <c r="U509" t="s">
        <v>122</v>
      </c>
      <c r="V509" t="s">
        <v>122</v>
      </c>
      <c r="W509" t="s">
        <v>122</v>
      </c>
      <c r="X509">
        <v>18</v>
      </c>
    </row>
    <row r="510" spans="1:24" x14ac:dyDescent="0.3">
      <c r="A510" s="1" t="s">
        <v>325</v>
      </c>
      <c r="B510" s="1" t="s">
        <v>122</v>
      </c>
      <c r="C510" s="1" t="s">
        <v>122</v>
      </c>
      <c r="D510" s="1" t="s">
        <v>166</v>
      </c>
      <c r="E510" s="1" t="s">
        <v>122</v>
      </c>
      <c r="F510" s="1" t="s">
        <v>122</v>
      </c>
      <c r="G510" s="1" t="s">
        <v>122</v>
      </c>
      <c r="H510" s="1" t="s">
        <v>122</v>
      </c>
      <c r="I510" s="1" t="s">
        <v>122</v>
      </c>
      <c r="J510" s="1" t="s">
        <v>122</v>
      </c>
      <c r="K510" s="1" t="s">
        <v>122</v>
      </c>
      <c r="L510" s="1" t="s">
        <v>122</v>
      </c>
      <c r="M510" s="1" t="s">
        <v>122</v>
      </c>
      <c r="N510" s="1" t="s">
        <v>122</v>
      </c>
      <c r="O510" s="1" t="s">
        <v>122</v>
      </c>
      <c r="P510" s="1" t="s">
        <v>122</v>
      </c>
      <c r="Q510" s="1" t="s">
        <v>122</v>
      </c>
      <c r="R510" s="1" t="s">
        <v>122</v>
      </c>
      <c r="S510" s="1" t="s">
        <v>122</v>
      </c>
      <c r="T510" s="1" t="s">
        <v>122</v>
      </c>
      <c r="U510" s="1" t="s">
        <v>122</v>
      </c>
      <c r="V510" s="1" t="s">
        <v>122</v>
      </c>
      <c r="W510" s="1" t="s">
        <v>122</v>
      </c>
      <c r="X510" s="1">
        <v>17</v>
      </c>
    </row>
    <row r="511" spans="1:24" x14ac:dyDescent="0.3">
      <c r="A511" s="1" t="s">
        <v>338</v>
      </c>
      <c r="B511" s="1" t="s">
        <v>166</v>
      </c>
      <c r="C511" s="1" t="s">
        <v>122</v>
      </c>
      <c r="D511" s="1" t="s">
        <v>122</v>
      </c>
      <c r="E511" s="1" t="s">
        <v>122</v>
      </c>
      <c r="F511" s="1" t="s">
        <v>122</v>
      </c>
      <c r="G511" s="1" t="s">
        <v>122</v>
      </c>
      <c r="H511" s="1" t="s">
        <v>122</v>
      </c>
      <c r="I511" s="1" t="s">
        <v>122</v>
      </c>
      <c r="J511" s="1" t="s">
        <v>122</v>
      </c>
      <c r="K511" s="1" t="s">
        <v>122</v>
      </c>
      <c r="L511" s="1" t="s">
        <v>122</v>
      </c>
      <c r="M511" s="1" t="s">
        <v>122</v>
      </c>
      <c r="N511" s="1" t="s">
        <v>122</v>
      </c>
      <c r="O511" s="1" t="s">
        <v>122</v>
      </c>
      <c r="P511" s="1" t="s">
        <v>122</v>
      </c>
      <c r="Q511" s="1" t="s">
        <v>122</v>
      </c>
      <c r="R511" s="1" t="s">
        <v>122</v>
      </c>
      <c r="S511" s="1" t="s">
        <v>122</v>
      </c>
      <c r="T511" s="1" t="s">
        <v>122</v>
      </c>
      <c r="U511" s="1" t="s">
        <v>122</v>
      </c>
      <c r="V511" s="1" t="s">
        <v>122</v>
      </c>
      <c r="W511" s="1" t="s">
        <v>122</v>
      </c>
      <c r="X511" s="1">
        <v>17</v>
      </c>
    </row>
    <row r="512" spans="1:24" x14ac:dyDescent="0.3">
      <c r="A512" t="s">
        <v>377</v>
      </c>
      <c r="B512" s="1" t="s">
        <v>122</v>
      </c>
      <c r="C512" s="1" t="s">
        <v>122</v>
      </c>
      <c r="D512" t="s">
        <v>122</v>
      </c>
      <c r="E512" t="s">
        <v>122</v>
      </c>
      <c r="F512" t="s">
        <v>122</v>
      </c>
      <c r="G512" t="s">
        <v>166</v>
      </c>
      <c r="H512" s="1" t="s">
        <v>122</v>
      </c>
      <c r="I512" s="1" t="s">
        <v>122</v>
      </c>
      <c r="J512" t="s">
        <v>122</v>
      </c>
      <c r="K512" t="s">
        <v>122</v>
      </c>
      <c r="L512" t="s">
        <v>122</v>
      </c>
      <c r="M512" s="1" t="s">
        <v>122</v>
      </c>
      <c r="N512" s="1" t="s">
        <v>122</v>
      </c>
      <c r="O512" t="s">
        <v>122</v>
      </c>
      <c r="P512" t="s">
        <v>122</v>
      </c>
      <c r="Q512" t="s">
        <v>122</v>
      </c>
      <c r="R512" t="s">
        <v>122</v>
      </c>
      <c r="S512" t="s">
        <v>122</v>
      </c>
      <c r="T512" s="1" t="s">
        <v>122</v>
      </c>
      <c r="U512" s="1" t="s">
        <v>122</v>
      </c>
      <c r="V512" s="1" t="s">
        <v>122</v>
      </c>
      <c r="W512" s="1" t="s">
        <v>122</v>
      </c>
      <c r="X512" s="1">
        <v>17</v>
      </c>
    </row>
    <row r="513" spans="1:24" x14ac:dyDescent="0.3">
      <c r="A513" s="1" t="s">
        <v>389</v>
      </c>
      <c r="B513" s="1" t="s">
        <v>122</v>
      </c>
      <c r="C513" s="1" t="s">
        <v>122</v>
      </c>
      <c r="D513" s="1" t="s">
        <v>122</v>
      </c>
      <c r="E513" s="1" t="s">
        <v>122</v>
      </c>
      <c r="F513" s="1" t="s">
        <v>122</v>
      </c>
      <c r="G513" s="1" t="s">
        <v>122</v>
      </c>
      <c r="H513" s="1" t="s">
        <v>122</v>
      </c>
      <c r="I513" s="1" t="s">
        <v>122</v>
      </c>
      <c r="J513" s="1" t="s">
        <v>122</v>
      </c>
      <c r="K513" s="1" t="s">
        <v>122</v>
      </c>
      <c r="L513" s="1" t="s">
        <v>122</v>
      </c>
      <c r="M513" s="1" t="s">
        <v>122</v>
      </c>
      <c r="N513" s="1" t="s">
        <v>166</v>
      </c>
      <c r="O513" s="1" t="s">
        <v>122</v>
      </c>
      <c r="P513" s="1" t="s">
        <v>122</v>
      </c>
      <c r="Q513" s="1" t="s">
        <v>122</v>
      </c>
      <c r="R513" s="1" t="s">
        <v>122</v>
      </c>
      <c r="S513" s="1" t="s">
        <v>122</v>
      </c>
      <c r="T513" s="1" t="s">
        <v>122</v>
      </c>
      <c r="U513" s="1" t="s">
        <v>122</v>
      </c>
      <c r="V513" s="1" t="s">
        <v>122</v>
      </c>
      <c r="W513" s="1" t="s">
        <v>122</v>
      </c>
      <c r="X513" s="1">
        <v>17</v>
      </c>
    </row>
    <row r="514" spans="1:24" x14ac:dyDescent="0.3">
      <c r="A514" s="1" t="s">
        <v>739</v>
      </c>
      <c r="B514" s="1" t="s">
        <v>122</v>
      </c>
      <c r="C514" s="1" t="s">
        <v>122</v>
      </c>
      <c r="D514" s="1" t="s">
        <v>122</v>
      </c>
      <c r="E514" s="1" t="s">
        <v>122</v>
      </c>
      <c r="F514" s="1" t="s">
        <v>122</v>
      </c>
      <c r="G514" s="1" t="s">
        <v>122</v>
      </c>
      <c r="H514" s="1" t="s">
        <v>122</v>
      </c>
      <c r="I514" s="1" t="s">
        <v>122</v>
      </c>
      <c r="J514" s="1" t="s">
        <v>122</v>
      </c>
      <c r="K514" s="1" t="s">
        <v>122</v>
      </c>
      <c r="L514" s="1" t="s">
        <v>122</v>
      </c>
      <c r="M514" s="1" t="s">
        <v>122</v>
      </c>
      <c r="N514" s="1" t="s">
        <v>122</v>
      </c>
      <c r="O514" s="1" t="s">
        <v>122</v>
      </c>
      <c r="P514" s="1" t="s">
        <v>122</v>
      </c>
      <c r="Q514" s="1" t="s">
        <v>122</v>
      </c>
      <c r="R514" s="1" t="s">
        <v>122</v>
      </c>
      <c r="S514" s="1" t="s">
        <v>122</v>
      </c>
      <c r="T514" s="1" t="s">
        <v>166</v>
      </c>
      <c r="U514" s="1" t="s">
        <v>122</v>
      </c>
      <c r="V514" s="1" t="s">
        <v>122</v>
      </c>
      <c r="W514" s="1" t="s">
        <v>122</v>
      </c>
      <c r="X514" s="1">
        <v>17</v>
      </c>
    </row>
    <row r="515" spans="1:24" x14ac:dyDescent="0.3">
      <c r="A515" s="1" t="s">
        <v>645</v>
      </c>
      <c r="B515" s="1" t="s">
        <v>122</v>
      </c>
      <c r="C515" s="1" t="s">
        <v>122</v>
      </c>
      <c r="D515" s="1" t="s">
        <v>122</v>
      </c>
      <c r="E515" s="1" t="s">
        <v>122</v>
      </c>
      <c r="F515" s="1" t="s">
        <v>122</v>
      </c>
      <c r="G515" s="1" t="s">
        <v>122</v>
      </c>
      <c r="H515" s="1" t="s">
        <v>122</v>
      </c>
      <c r="I515" s="1" t="s">
        <v>122</v>
      </c>
      <c r="J515" s="1" t="s">
        <v>122</v>
      </c>
      <c r="K515" s="1" t="s">
        <v>122</v>
      </c>
      <c r="L515" s="1" t="s">
        <v>122</v>
      </c>
      <c r="M515" s="1" t="s">
        <v>122</v>
      </c>
      <c r="N515" s="1" t="s">
        <v>122</v>
      </c>
      <c r="O515" s="1" t="s">
        <v>122</v>
      </c>
      <c r="P515" s="1" t="s">
        <v>122</v>
      </c>
      <c r="Q515" s="1" t="s">
        <v>166</v>
      </c>
      <c r="R515" s="1" t="s">
        <v>122</v>
      </c>
      <c r="S515" s="1" t="s">
        <v>122</v>
      </c>
      <c r="T515" s="1" t="s">
        <v>122</v>
      </c>
      <c r="U515" s="1" t="s">
        <v>122</v>
      </c>
      <c r="V515" s="1" t="s">
        <v>122</v>
      </c>
      <c r="W515" s="1" t="s">
        <v>122</v>
      </c>
      <c r="X515" s="1">
        <v>17</v>
      </c>
    </row>
    <row r="516" spans="1:24" x14ac:dyDescent="0.3">
      <c r="A516" t="s">
        <v>423</v>
      </c>
      <c r="B516" t="s">
        <v>122</v>
      </c>
      <c r="C516" t="s">
        <v>122</v>
      </c>
      <c r="D516" t="s">
        <v>122</v>
      </c>
      <c r="E516" t="s">
        <v>122</v>
      </c>
      <c r="F516" t="s">
        <v>122</v>
      </c>
      <c r="G516" t="s">
        <v>122</v>
      </c>
      <c r="H516" t="s">
        <v>122</v>
      </c>
      <c r="I516" s="1" t="s">
        <v>122</v>
      </c>
      <c r="J516" t="s">
        <v>122</v>
      </c>
      <c r="K516" t="s">
        <v>166</v>
      </c>
      <c r="L516" t="s">
        <v>122</v>
      </c>
      <c r="M516" s="1" t="s">
        <v>122</v>
      </c>
      <c r="N516" s="1" t="s">
        <v>122</v>
      </c>
      <c r="O516" t="s">
        <v>122</v>
      </c>
      <c r="P516" t="s">
        <v>122</v>
      </c>
      <c r="Q516" t="s">
        <v>122</v>
      </c>
      <c r="R516" t="s">
        <v>122</v>
      </c>
      <c r="S516" t="s">
        <v>122</v>
      </c>
      <c r="T516" t="s">
        <v>122</v>
      </c>
      <c r="U516" t="s">
        <v>122</v>
      </c>
      <c r="V516" t="s">
        <v>122</v>
      </c>
      <c r="W516" s="1" t="s">
        <v>122</v>
      </c>
      <c r="X516" s="1">
        <v>17</v>
      </c>
    </row>
    <row r="517" spans="1:24" x14ac:dyDescent="0.3">
      <c r="A517" s="1" t="s">
        <v>273</v>
      </c>
      <c r="B517" s="1" t="s">
        <v>122</v>
      </c>
      <c r="C517" s="1" t="s">
        <v>122</v>
      </c>
      <c r="D517" s="1" t="s">
        <v>122</v>
      </c>
      <c r="E517" s="1" t="s">
        <v>122</v>
      </c>
      <c r="F517" s="1" t="s">
        <v>122</v>
      </c>
      <c r="G517" s="1" t="s">
        <v>122</v>
      </c>
      <c r="H517" s="1" t="s">
        <v>199</v>
      </c>
      <c r="I517" s="1" t="s">
        <v>122</v>
      </c>
      <c r="J517" s="1" t="s">
        <v>122</v>
      </c>
      <c r="K517" s="1" t="s">
        <v>122</v>
      </c>
      <c r="L517" s="1" t="s">
        <v>122</v>
      </c>
      <c r="M517" s="1" t="s">
        <v>122</v>
      </c>
      <c r="N517" s="1" t="s">
        <v>122</v>
      </c>
      <c r="O517" s="1" t="s">
        <v>122</v>
      </c>
      <c r="P517" s="1" t="s">
        <v>122</v>
      </c>
      <c r="Q517" s="1" t="s">
        <v>122</v>
      </c>
      <c r="R517" s="1" t="s">
        <v>122</v>
      </c>
      <c r="S517" s="1" t="s">
        <v>122</v>
      </c>
      <c r="T517" s="1" t="s">
        <v>122</v>
      </c>
      <c r="U517" s="1" t="s">
        <v>122</v>
      </c>
      <c r="V517" s="1" t="s">
        <v>122</v>
      </c>
      <c r="W517" s="1" t="s">
        <v>122</v>
      </c>
      <c r="X517" s="1">
        <v>16</v>
      </c>
    </row>
    <row r="518" spans="1:24" x14ac:dyDescent="0.3">
      <c r="A518" t="s">
        <v>323</v>
      </c>
      <c r="B518" s="1" t="s">
        <v>122</v>
      </c>
      <c r="C518" s="1" t="s">
        <v>122</v>
      </c>
      <c r="D518" t="s">
        <v>206</v>
      </c>
      <c r="E518" t="s">
        <v>122</v>
      </c>
      <c r="F518" t="s">
        <v>122</v>
      </c>
      <c r="G518" t="s">
        <v>122</v>
      </c>
      <c r="H518" s="1" t="s">
        <v>208</v>
      </c>
      <c r="I518" s="1" t="s">
        <v>122</v>
      </c>
      <c r="J518" t="s">
        <v>122</v>
      </c>
      <c r="K518" t="s">
        <v>122</v>
      </c>
      <c r="L518" t="s">
        <v>122</v>
      </c>
      <c r="M518" s="1" t="s">
        <v>122</v>
      </c>
      <c r="N518" s="1" t="s">
        <v>122</v>
      </c>
      <c r="O518" t="s">
        <v>122</v>
      </c>
      <c r="P518" t="s">
        <v>122</v>
      </c>
      <c r="Q518" t="s">
        <v>122</v>
      </c>
      <c r="R518" t="s">
        <v>122</v>
      </c>
      <c r="S518" t="s">
        <v>122</v>
      </c>
      <c r="T518" s="1" t="s">
        <v>122</v>
      </c>
      <c r="U518" s="1" t="s">
        <v>122</v>
      </c>
      <c r="V518" s="1" t="s">
        <v>122</v>
      </c>
      <c r="W518" s="1" t="s">
        <v>122</v>
      </c>
      <c r="X518" s="1">
        <v>16</v>
      </c>
    </row>
    <row r="519" spans="1:24" x14ac:dyDescent="0.3">
      <c r="A519" s="1" t="s">
        <v>768</v>
      </c>
      <c r="B519" s="1" t="s">
        <v>122</v>
      </c>
      <c r="C519" s="1" t="s">
        <v>122</v>
      </c>
      <c r="D519" s="1" t="s">
        <v>122</v>
      </c>
      <c r="E519" s="1" t="s">
        <v>122</v>
      </c>
      <c r="F519" s="1" t="s">
        <v>122</v>
      </c>
      <c r="G519" s="1" t="s">
        <v>122</v>
      </c>
      <c r="H519" s="1" t="s">
        <v>122</v>
      </c>
      <c r="I519" s="1" t="s">
        <v>122</v>
      </c>
      <c r="J519" s="1" t="s">
        <v>122</v>
      </c>
      <c r="K519" s="1" t="s">
        <v>122</v>
      </c>
      <c r="L519" s="1" t="s">
        <v>122</v>
      </c>
      <c r="M519" s="1" t="s">
        <v>122</v>
      </c>
      <c r="N519" s="1" t="s">
        <v>122</v>
      </c>
      <c r="O519" s="1" t="s">
        <v>122</v>
      </c>
      <c r="P519" s="1" t="s">
        <v>122</v>
      </c>
      <c r="Q519" s="1" t="s">
        <v>122</v>
      </c>
      <c r="R519" s="1" t="s">
        <v>122</v>
      </c>
      <c r="S519" s="1" t="s">
        <v>122</v>
      </c>
      <c r="T519" s="1" t="s">
        <v>122</v>
      </c>
      <c r="U519" s="1" t="s">
        <v>199</v>
      </c>
      <c r="V519" s="1" t="s">
        <v>122</v>
      </c>
      <c r="W519" s="1" t="s">
        <v>122</v>
      </c>
      <c r="X519" s="1">
        <v>16</v>
      </c>
    </row>
    <row r="520" spans="1:24" x14ac:dyDescent="0.3">
      <c r="A520" s="1" t="s">
        <v>277</v>
      </c>
      <c r="B520" s="1" t="s">
        <v>122</v>
      </c>
      <c r="C520" s="1" t="s">
        <v>122</v>
      </c>
      <c r="D520" s="1" t="s">
        <v>122</v>
      </c>
      <c r="E520" s="1" t="s">
        <v>122</v>
      </c>
      <c r="F520" s="1" t="s">
        <v>122</v>
      </c>
      <c r="G520" s="1" t="s">
        <v>122</v>
      </c>
      <c r="H520" s="1" t="s">
        <v>122</v>
      </c>
      <c r="I520" s="1" t="s">
        <v>122</v>
      </c>
      <c r="J520" s="1" t="s">
        <v>122</v>
      </c>
      <c r="K520" s="1" t="s">
        <v>122</v>
      </c>
      <c r="L520" s="1" t="s">
        <v>122</v>
      </c>
      <c r="M520" s="1" t="s">
        <v>122</v>
      </c>
      <c r="N520" s="1" t="s">
        <v>122</v>
      </c>
      <c r="O520" s="1" t="s">
        <v>122</v>
      </c>
      <c r="P520" s="1" t="s">
        <v>199</v>
      </c>
      <c r="Q520" s="1" t="s">
        <v>122</v>
      </c>
      <c r="R520" s="1" t="s">
        <v>122</v>
      </c>
      <c r="S520" s="1" t="s">
        <v>122</v>
      </c>
      <c r="T520" s="1" t="s">
        <v>122</v>
      </c>
      <c r="U520" s="1" t="s">
        <v>122</v>
      </c>
      <c r="V520" s="1" t="s">
        <v>122</v>
      </c>
      <c r="W520" s="1" t="s">
        <v>122</v>
      </c>
      <c r="X520" s="1">
        <v>16</v>
      </c>
    </row>
    <row r="521" spans="1:24" x14ac:dyDescent="0.3">
      <c r="A521" s="1" t="s">
        <v>292</v>
      </c>
      <c r="B521" s="1" t="s">
        <v>122</v>
      </c>
      <c r="C521" s="1" t="s">
        <v>122</v>
      </c>
      <c r="D521" s="1" t="s">
        <v>122</v>
      </c>
      <c r="E521" s="1" t="s">
        <v>122</v>
      </c>
      <c r="F521" s="1" t="s">
        <v>122</v>
      </c>
      <c r="G521" s="1" t="s">
        <v>122</v>
      </c>
      <c r="H521" s="1" t="s">
        <v>122</v>
      </c>
      <c r="I521" s="1" t="s">
        <v>122</v>
      </c>
      <c r="J521" s="1" t="s">
        <v>122</v>
      </c>
      <c r="K521" s="1" t="s">
        <v>122</v>
      </c>
      <c r="L521" s="1" t="s">
        <v>122</v>
      </c>
      <c r="M521" s="1" t="s">
        <v>122</v>
      </c>
      <c r="N521" s="1" t="s">
        <v>122</v>
      </c>
      <c r="O521" s="1" t="s">
        <v>122</v>
      </c>
      <c r="P521" s="1" t="s">
        <v>211</v>
      </c>
      <c r="Q521" s="1" t="s">
        <v>122</v>
      </c>
      <c r="R521" s="1" t="s">
        <v>122</v>
      </c>
      <c r="S521" s="1" t="s">
        <v>187</v>
      </c>
      <c r="T521" s="1" t="s">
        <v>122</v>
      </c>
      <c r="U521" s="1" t="s">
        <v>122</v>
      </c>
      <c r="V521" s="1" t="s">
        <v>122</v>
      </c>
      <c r="W521" s="1" t="s">
        <v>122</v>
      </c>
      <c r="X521" s="1">
        <v>16</v>
      </c>
    </row>
    <row r="522" spans="1:24" x14ac:dyDescent="0.3">
      <c r="A522" s="1" t="s">
        <v>740</v>
      </c>
      <c r="B522" s="1" t="s">
        <v>122</v>
      </c>
      <c r="C522" s="1" t="s">
        <v>122</v>
      </c>
      <c r="D522" s="1" t="s">
        <v>122</v>
      </c>
      <c r="E522" s="1" t="s">
        <v>122</v>
      </c>
      <c r="F522" s="1" t="s">
        <v>122</v>
      </c>
      <c r="G522" s="1" t="s">
        <v>122</v>
      </c>
      <c r="H522" s="1" t="s">
        <v>122</v>
      </c>
      <c r="I522" s="1" t="s">
        <v>122</v>
      </c>
      <c r="J522" s="1" t="s">
        <v>122</v>
      </c>
      <c r="K522" s="1" t="s">
        <v>122</v>
      </c>
      <c r="L522" s="1" t="s">
        <v>122</v>
      </c>
      <c r="M522" s="1" t="s">
        <v>122</v>
      </c>
      <c r="N522" s="1" t="s">
        <v>122</v>
      </c>
      <c r="O522" s="1" t="s">
        <v>122</v>
      </c>
      <c r="P522" s="1" t="s">
        <v>122</v>
      </c>
      <c r="Q522" s="1" t="s">
        <v>122</v>
      </c>
      <c r="R522" s="1" t="s">
        <v>122</v>
      </c>
      <c r="S522" s="1" t="s">
        <v>122</v>
      </c>
      <c r="T522" s="1" t="s">
        <v>199</v>
      </c>
      <c r="U522" s="1" t="s">
        <v>122</v>
      </c>
      <c r="V522" s="1" t="s">
        <v>122</v>
      </c>
      <c r="W522" s="1" t="s">
        <v>122</v>
      </c>
      <c r="X522" s="1">
        <v>16</v>
      </c>
    </row>
    <row r="523" spans="1:24" x14ac:dyDescent="0.3">
      <c r="A523" t="s">
        <v>646</v>
      </c>
      <c r="B523" t="s">
        <v>122</v>
      </c>
      <c r="C523" t="s">
        <v>122</v>
      </c>
      <c r="D523" t="s">
        <v>122</v>
      </c>
      <c r="E523" t="s">
        <v>122</v>
      </c>
      <c r="F523" t="s">
        <v>122</v>
      </c>
      <c r="G523" t="s">
        <v>122</v>
      </c>
      <c r="H523" t="s">
        <v>122</v>
      </c>
      <c r="I523" s="1" t="s">
        <v>122</v>
      </c>
      <c r="J523" t="s">
        <v>122</v>
      </c>
      <c r="K523" t="s">
        <v>122</v>
      </c>
      <c r="L523" t="s">
        <v>122</v>
      </c>
      <c r="M523" s="1" t="s">
        <v>122</v>
      </c>
      <c r="N523" s="1" t="s">
        <v>122</v>
      </c>
      <c r="O523" t="s">
        <v>122</v>
      </c>
      <c r="P523" t="s">
        <v>122</v>
      </c>
      <c r="Q523" t="s">
        <v>199</v>
      </c>
      <c r="R523" t="s">
        <v>122</v>
      </c>
      <c r="S523" t="s">
        <v>122</v>
      </c>
      <c r="T523" t="s">
        <v>122</v>
      </c>
      <c r="U523" t="s">
        <v>122</v>
      </c>
      <c r="V523" t="s">
        <v>122</v>
      </c>
      <c r="W523" s="1" t="s">
        <v>122</v>
      </c>
      <c r="X523" s="1">
        <v>16</v>
      </c>
    </row>
    <row r="524" spans="1:24" x14ac:dyDescent="0.3">
      <c r="A524" t="s">
        <v>424</v>
      </c>
      <c r="B524" s="1" t="s">
        <v>122</v>
      </c>
      <c r="C524" s="1" t="s">
        <v>122</v>
      </c>
      <c r="D524" t="s">
        <v>122</v>
      </c>
      <c r="E524" t="s">
        <v>122</v>
      </c>
      <c r="F524" t="s">
        <v>122</v>
      </c>
      <c r="G524" t="s">
        <v>122</v>
      </c>
      <c r="H524" s="1" t="s">
        <v>122</v>
      </c>
      <c r="I524" s="1" t="s">
        <v>122</v>
      </c>
      <c r="J524" t="s">
        <v>122</v>
      </c>
      <c r="K524" t="s">
        <v>199</v>
      </c>
      <c r="L524" t="s">
        <v>122</v>
      </c>
      <c r="M524" s="1" t="s">
        <v>122</v>
      </c>
      <c r="N524" s="1" t="s">
        <v>122</v>
      </c>
      <c r="O524" t="s">
        <v>122</v>
      </c>
      <c r="P524" t="s">
        <v>122</v>
      </c>
      <c r="Q524" t="s">
        <v>122</v>
      </c>
      <c r="R524" t="s">
        <v>122</v>
      </c>
      <c r="S524" t="s">
        <v>122</v>
      </c>
      <c r="T524" s="1" t="s">
        <v>122</v>
      </c>
      <c r="U524" s="1" t="s">
        <v>122</v>
      </c>
      <c r="V524" s="1" t="s">
        <v>122</v>
      </c>
      <c r="W524" s="1" t="s">
        <v>122</v>
      </c>
      <c r="X524" s="1">
        <v>16</v>
      </c>
    </row>
    <row r="525" spans="1:24" x14ac:dyDescent="0.3">
      <c r="A525" s="1" t="s">
        <v>366</v>
      </c>
      <c r="B525" s="1" t="s">
        <v>122</v>
      </c>
      <c r="C525" s="1" t="s">
        <v>205</v>
      </c>
      <c r="D525" s="1" t="s">
        <v>122</v>
      </c>
      <c r="E525" s="1" t="s">
        <v>122</v>
      </c>
      <c r="F525" s="1" t="s">
        <v>122</v>
      </c>
      <c r="G525" s="1" t="s">
        <v>122</v>
      </c>
      <c r="H525" s="1" t="s">
        <v>122</v>
      </c>
      <c r="I525" s="1" t="s">
        <v>122</v>
      </c>
      <c r="J525" s="1" t="s">
        <v>122</v>
      </c>
      <c r="K525" s="1" t="s">
        <v>122</v>
      </c>
      <c r="L525" s="1" t="s">
        <v>122</v>
      </c>
      <c r="M525" s="1" t="s">
        <v>122</v>
      </c>
      <c r="N525" s="1" t="s">
        <v>122</v>
      </c>
      <c r="O525" s="1" t="s">
        <v>205</v>
      </c>
      <c r="P525" s="1" t="s">
        <v>122</v>
      </c>
      <c r="Q525" s="1" t="s">
        <v>207</v>
      </c>
      <c r="R525" s="1" t="s">
        <v>209</v>
      </c>
      <c r="S525" s="1" t="s">
        <v>122</v>
      </c>
      <c r="T525" s="1" t="s">
        <v>122</v>
      </c>
      <c r="U525" s="1" t="s">
        <v>122</v>
      </c>
      <c r="V525" s="1" t="s">
        <v>122</v>
      </c>
      <c r="W525" s="1" t="s">
        <v>122</v>
      </c>
      <c r="X525" s="1">
        <v>16</v>
      </c>
    </row>
    <row r="526" spans="1:24" x14ac:dyDescent="0.3">
      <c r="A526" s="1" t="s">
        <v>465</v>
      </c>
      <c r="B526" s="1" t="s">
        <v>122</v>
      </c>
      <c r="C526" s="1" t="s">
        <v>122</v>
      </c>
      <c r="D526" s="1" t="s">
        <v>122</v>
      </c>
      <c r="E526" s="1" t="s">
        <v>122</v>
      </c>
      <c r="F526" s="1" t="s">
        <v>122</v>
      </c>
      <c r="G526" s="1" t="s">
        <v>122</v>
      </c>
      <c r="H526" s="1" t="s">
        <v>122</v>
      </c>
      <c r="I526" s="1" t="s">
        <v>122</v>
      </c>
      <c r="J526" s="1" t="s">
        <v>122</v>
      </c>
      <c r="K526" s="1" t="s">
        <v>122</v>
      </c>
      <c r="L526" s="1" t="s">
        <v>122</v>
      </c>
      <c r="M526" s="1" t="s">
        <v>122</v>
      </c>
      <c r="N526" s="1" t="s">
        <v>122</v>
      </c>
      <c r="O526" s="1" t="s">
        <v>199</v>
      </c>
      <c r="P526" s="1" t="s">
        <v>122</v>
      </c>
      <c r="Q526" s="1" t="s">
        <v>122</v>
      </c>
      <c r="R526" s="1" t="s">
        <v>122</v>
      </c>
      <c r="S526" s="1" t="s">
        <v>122</v>
      </c>
      <c r="T526" s="1" t="s">
        <v>122</v>
      </c>
      <c r="U526" s="1" t="s">
        <v>122</v>
      </c>
      <c r="V526" s="1" t="s">
        <v>122</v>
      </c>
      <c r="W526" s="1" t="s">
        <v>122</v>
      </c>
      <c r="X526" s="1">
        <v>16</v>
      </c>
    </row>
    <row r="527" spans="1:24" x14ac:dyDescent="0.3">
      <c r="A527" t="s">
        <v>573</v>
      </c>
      <c r="B527" s="1" t="s">
        <v>122</v>
      </c>
      <c r="C527" s="1" t="s">
        <v>122</v>
      </c>
      <c r="D527" t="s">
        <v>122</v>
      </c>
      <c r="E527" t="s">
        <v>199</v>
      </c>
      <c r="F527" t="s">
        <v>122</v>
      </c>
      <c r="G527" t="s">
        <v>122</v>
      </c>
      <c r="H527" s="1" t="s">
        <v>122</v>
      </c>
      <c r="I527" s="1" t="s">
        <v>122</v>
      </c>
      <c r="J527" t="s">
        <v>122</v>
      </c>
      <c r="K527" t="s">
        <v>122</v>
      </c>
      <c r="L527" t="s">
        <v>122</v>
      </c>
      <c r="M527" s="1" t="s">
        <v>122</v>
      </c>
      <c r="N527" s="1" t="s">
        <v>122</v>
      </c>
      <c r="O527" t="s">
        <v>122</v>
      </c>
      <c r="P527" t="s">
        <v>122</v>
      </c>
      <c r="Q527" t="s">
        <v>122</v>
      </c>
      <c r="R527" t="s">
        <v>122</v>
      </c>
      <c r="S527" t="s">
        <v>122</v>
      </c>
      <c r="T527" s="1" t="s">
        <v>122</v>
      </c>
      <c r="U527" s="1" t="s">
        <v>122</v>
      </c>
      <c r="V527" s="1" t="s">
        <v>122</v>
      </c>
      <c r="W527" s="1" t="s">
        <v>122</v>
      </c>
      <c r="X527" s="1">
        <v>16</v>
      </c>
    </row>
    <row r="528" spans="1:24" x14ac:dyDescent="0.3">
      <c r="A528" t="s">
        <v>613</v>
      </c>
      <c r="B528" t="s">
        <v>122</v>
      </c>
      <c r="C528" t="s">
        <v>122</v>
      </c>
      <c r="D528" t="s">
        <v>122</v>
      </c>
      <c r="E528" t="s">
        <v>122</v>
      </c>
      <c r="F528" t="s">
        <v>199</v>
      </c>
      <c r="G528" t="s">
        <v>122</v>
      </c>
      <c r="H528" t="s">
        <v>122</v>
      </c>
      <c r="I528" t="s">
        <v>122</v>
      </c>
      <c r="J528" t="s">
        <v>122</v>
      </c>
      <c r="K528" t="s">
        <v>122</v>
      </c>
      <c r="L528" t="s">
        <v>122</v>
      </c>
      <c r="M528" s="1" t="s">
        <v>122</v>
      </c>
      <c r="N528" s="1" t="s">
        <v>122</v>
      </c>
      <c r="O528" t="s">
        <v>122</v>
      </c>
      <c r="P528" t="s">
        <v>122</v>
      </c>
      <c r="Q528" t="s">
        <v>122</v>
      </c>
      <c r="R528" t="s">
        <v>122</v>
      </c>
      <c r="S528" t="s">
        <v>122</v>
      </c>
      <c r="T528" t="s">
        <v>122</v>
      </c>
      <c r="U528" t="s">
        <v>122</v>
      </c>
      <c r="V528" t="s">
        <v>122</v>
      </c>
      <c r="W528" t="s">
        <v>122</v>
      </c>
      <c r="X528">
        <v>16</v>
      </c>
    </row>
    <row r="529" spans="1:24" x14ac:dyDescent="0.3">
      <c r="A529" t="s">
        <v>274</v>
      </c>
      <c r="B529" t="s">
        <v>122</v>
      </c>
      <c r="C529" t="s">
        <v>122</v>
      </c>
      <c r="D529" t="s">
        <v>122</v>
      </c>
      <c r="E529" t="s">
        <v>122</v>
      </c>
      <c r="F529" t="s">
        <v>122</v>
      </c>
      <c r="G529" t="s">
        <v>122</v>
      </c>
      <c r="H529" s="1" t="s">
        <v>200</v>
      </c>
      <c r="I529" s="1" t="s">
        <v>122</v>
      </c>
      <c r="J529" t="s">
        <v>122</v>
      </c>
      <c r="K529" t="s">
        <v>122</v>
      </c>
      <c r="L529" t="s">
        <v>122</v>
      </c>
      <c r="M529" s="1" t="s">
        <v>122</v>
      </c>
      <c r="N529" s="1" t="s">
        <v>122</v>
      </c>
      <c r="O529" t="s">
        <v>122</v>
      </c>
      <c r="P529" t="s">
        <v>122</v>
      </c>
      <c r="Q529" t="s">
        <v>122</v>
      </c>
      <c r="R529" t="s">
        <v>122</v>
      </c>
      <c r="S529" t="s">
        <v>122</v>
      </c>
      <c r="T529" t="s">
        <v>122</v>
      </c>
      <c r="U529" t="s">
        <v>122</v>
      </c>
      <c r="V529" s="1" t="s">
        <v>122</v>
      </c>
      <c r="W529" s="1" t="s">
        <v>122</v>
      </c>
      <c r="X529" s="1">
        <v>15</v>
      </c>
    </row>
    <row r="530" spans="1:24" x14ac:dyDescent="0.3">
      <c r="A530" s="1" t="s">
        <v>378</v>
      </c>
      <c r="B530" s="1" t="s">
        <v>122</v>
      </c>
      <c r="C530" s="1" t="s">
        <v>122</v>
      </c>
      <c r="D530" s="1" t="s">
        <v>122</v>
      </c>
      <c r="E530" s="1" t="s">
        <v>122</v>
      </c>
      <c r="F530" s="1" t="s">
        <v>122</v>
      </c>
      <c r="G530" s="1" t="s">
        <v>200</v>
      </c>
      <c r="H530" s="1" t="s">
        <v>122</v>
      </c>
      <c r="I530" s="1" t="s">
        <v>122</v>
      </c>
      <c r="J530" s="1" t="s">
        <v>122</v>
      </c>
      <c r="K530" s="1" t="s">
        <v>122</v>
      </c>
      <c r="L530" s="1" t="s">
        <v>122</v>
      </c>
      <c r="M530" s="1" t="s">
        <v>122</v>
      </c>
      <c r="N530" s="1" t="s">
        <v>122</v>
      </c>
      <c r="O530" s="1" t="s">
        <v>122</v>
      </c>
      <c r="P530" s="1" t="s">
        <v>122</v>
      </c>
      <c r="Q530" s="1" t="s">
        <v>122</v>
      </c>
      <c r="R530" s="1" t="s">
        <v>122</v>
      </c>
      <c r="S530" s="1" t="s">
        <v>122</v>
      </c>
      <c r="T530" s="1" t="s">
        <v>122</v>
      </c>
      <c r="U530" s="1" t="s">
        <v>122</v>
      </c>
      <c r="V530" s="1" t="s">
        <v>122</v>
      </c>
      <c r="W530" s="1" t="s">
        <v>122</v>
      </c>
      <c r="X530" s="1">
        <v>15</v>
      </c>
    </row>
    <row r="531" spans="1:24" x14ac:dyDescent="0.3">
      <c r="A531" s="1" t="s">
        <v>279</v>
      </c>
      <c r="B531" s="1" t="s">
        <v>122</v>
      </c>
      <c r="C531" s="1" t="s">
        <v>122</v>
      </c>
      <c r="D531" s="1" t="s">
        <v>122</v>
      </c>
      <c r="E531" s="1" t="s">
        <v>122</v>
      </c>
      <c r="F531" s="1" t="s">
        <v>122</v>
      </c>
      <c r="G531" s="1" t="s">
        <v>122</v>
      </c>
      <c r="H531" s="1" t="s">
        <v>122</v>
      </c>
      <c r="I531" s="1" t="s">
        <v>122</v>
      </c>
      <c r="J531" s="1" t="s">
        <v>122</v>
      </c>
      <c r="K531" s="1" t="s">
        <v>122</v>
      </c>
      <c r="L531" s="1" t="s">
        <v>122</v>
      </c>
      <c r="M531" s="1" t="s">
        <v>122</v>
      </c>
      <c r="N531" s="1" t="s">
        <v>122</v>
      </c>
      <c r="O531" s="1" t="s">
        <v>122</v>
      </c>
      <c r="P531" s="1" t="s">
        <v>200</v>
      </c>
      <c r="Q531" s="1" t="s">
        <v>122</v>
      </c>
      <c r="R531" s="1" t="s">
        <v>122</v>
      </c>
      <c r="S531" s="1" t="s">
        <v>122</v>
      </c>
      <c r="T531" s="1" t="s">
        <v>122</v>
      </c>
      <c r="U531" s="1" t="s">
        <v>122</v>
      </c>
      <c r="V531" s="1" t="s">
        <v>122</v>
      </c>
      <c r="W531" s="1" t="s">
        <v>122</v>
      </c>
      <c r="X531" s="1">
        <v>15</v>
      </c>
    </row>
    <row r="532" spans="1:24" x14ac:dyDescent="0.3">
      <c r="A532" s="1" t="s">
        <v>647</v>
      </c>
      <c r="B532" s="1" t="s">
        <v>122</v>
      </c>
      <c r="C532" s="1" t="s">
        <v>122</v>
      </c>
      <c r="D532" s="1" t="s">
        <v>122</v>
      </c>
      <c r="E532" s="1" t="s">
        <v>122</v>
      </c>
      <c r="F532" s="1" t="s">
        <v>122</v>
      </c>
      <c r="G532" s="1" t="s">
        <v>122</v>
      </c>
      <c r="H532" s="1" t="s">
        <v>122</v>
      </c>
      <c r="I532" s="1" t="s">
        <v>122</v>
      </c>
      <c r="J532" s="1" t="s">
        <v>122</v>
      </c>
      <c r="K532" s="1" t="s">
        <v>122</v>
      </c>
      <c r="L532" s="1" t="s">
        <v>122</v>
      </c>
      <c r="M532" s="1" t="s">
        <v>122</v>
      </c>
      <c r="N532" s="1" t="s">
        <v>122</v>
      </c>
      <c r="O532" s="1" t="s">
        <v>122</v>
      </c>
      <c r="P532" s="1" t="s">
        <v>122</v>
      </c>
      <c r="Q532" s="1" t="s">
        <v>200</v>
      </c>
      <c r="R532" s="1" t="s">
        <v>122</v>
      </c>
      <c r="S532" s="1" t="s">
        <v>122</v>
      </c>
      <c r="T532" s="1" t="s">
        <v>122</v>
      </c>
      <c r="U532" s="1" t="s">
        <v>122</v>
      </c>
      <c r="V532" s="1" t="s">
        <v>122</v>
      </c>
      <c r="W532" s="1" t="s">
        <v>122</v>
      </c>
      <c r="X532" s="1">
        <v>15</v>
      </c>
    </row>
    <row r="533" spans="1:24" x14ac:dyDescent="0.3">
      <c r="A533" s="1" t="s">
        <v>496</v>
      </c>
      <c r="B533" s="1" t="s">
        <v>122</v>
      </c>
      <c r="C533" s="1" t="s">
        <v>122</v>
      </c>
      <c r="D533" s="1" t="s">
        <v>122</v>
      </c>
      <c r="E533" s="1" t="s">
        <v>122</v>
      </c>
      <c r="F533" s="1" t="s">
        <v>122</v>
      </c>
      <c r="G533" s="1" t="s">
        <v>122</v>
      </c>
      <c r="H533" s="1" t="s">
        <v>122</v>
      </c>
      <c r="I533" s="1" t="s">
        <v>200</v>
      </c>
      <c r="J533" s="1" t="s">
        <v>122</v>
      </c>
      <c r="K533" s="1" t="s">
        <v>122</v>
      </c>
      <c r="L533" s="1" t="s">
        <v>122</v>
      </c>
      <c r="M533" s="1" t="s">
        <v>122</v>
      </c>
      <c r="N533" s="1" t="s">
        <v>122</v>
      </c>
      <c r="O533" s="1" t="s">
        <v>122</v>
      </c>
      <c r="P533" s="1" t="s">
        <v>122</v>
      </c>
      <c r="Q533" s="1" t="s">
        <v>122</v>
      </c>
      <c r="R533" s="1" t="s">
        <v>122</v>
      </c>
      <c r="S533" s="1" t="s">
        <v>122</v>
      </c>
      <c r="T533" s="1" t="s">
        <v>122</v>
      </c>
      <c r="U533" s="1" t="s">
        <v>122</v>
      </c>
      <c r="V533" s="1" t="s">
        <v>122</v>
      </c>
      <c r="W533" s="1" t="s">
        <v>122</v>
      </c>
      <c r="X533" s="1">
        <v>15</v>
      </c>
    </row>
    <row r="534" spans="1:24" x14ac:dyDescent="0.3">
      <c r="A534" s="1" t="s">
        <v>538</v>
      </c>
      <c r="B534" s="1" t="s">
        <v>122</v>
      </c>
      <c r="C534" s="1" t="s">
        <v>122</v>
      </c>
      <c r="D534" s="1" t="s">
        <v>122</v>
      </c>
      <c r="E534" s="1" t="s">
        <v>122</v>
      </c>
      <c r="F534" s="1" t="s">
        <v>122</v>
      </c>
      <c r="G534" s="1" t="s">
        <v>122</v>
      </c>
      <c r="H534" s="1" t="s">
        <v>122</v>
      </c>
      <c r="I534" s="1" t="s">
        <v>210</v>
      </c>
      <c r="J534" s="1" t="s">
        <v>210</v>
      </c>
      <c r="K534" s="1" t="s">
        <v>210</v>
      </c>
      <c r="L534" s="1" t="s">
        <v>122</v>
      </c>
      <c r="M534" s="1" t="s">
        <v>122</v>
      </c>
      <c r="N534" s="1" t="s">
        <v>122</v>
      </c>
      <c r="O534" s="1" t="s">
        <v>122</v>
      </c>
      <c r="P534" s="1" t="s">
        <v>122</v>
      </c>
      <c r="Q534" s="1" t="s">
        <v>122</v>
      </c>
      <c r="R534" s="1" t="s">
        <v>122</v>
      </c>
      <c r="S534" s="1" t="s">
        <v>122</v>
      </c>
      <c r="T534" s="1" t="s">
        <v>122</v>
      </c>
      <c r="U534" s="1" t="s">
        <v>122</v>
      </c>
      <c r="V534" s="1" t="s">
        <v>122</v>
      </c>
      <c r="W534" s="1" t="s">
        <v>122</v>
      </c>
      <c r="X534" s="1">
        <v>15</v>
      </c>
    </row>
    <row r="535" spans="1:24" x14ac:dyDescent="0.3">
      <c r="A535" s="1" t="s">
        <v>324</v>
      </c>
      <c r="B535" s="1" t="s">
        <v>122</v>
      </c>
      <c r="C535" s="1" t="s">
        <v>122</v>
      </c>
      <c r="D535" s="1" t="s">
        <v>183</v>
      </c>
      <c r="E535" s="1" t="s">
        <v>122</v>
      </c>
      <c r="F535" s="1" t="s">
        <v>122</v>
      </c>
      <c r="G535" s="1" t="s">
        <v>122</v>
      </c>
      <c r="H535" s="1" t="s">
        <v>187</v>
      </c>
      <c r="I535" s="1" t="s">
        <v>122</v>
      </c>
      <c r="J535" s="1" t="s">
        <v>122</v>
      </c>
      <c r="K535" s="1" t="s">
        <v>122</v>
      </c>
      <c r="L535" s="1" t="s">
        <v>122</v>
      </c>
      <c r="M535" s="1" t="s">
        <v>122</v>
      </c>
      <c r="N535" s="1" t="s">
        <v>122</v>
      </c>
      <c r="O535" s="1" t="s">
        <v>122</v>
      </c>
      <c r="P535" s="1" t="s">
        <v>122</v>
      </c>
      <c r="Q535" s="1" t="s">
        <v>122</v>
      </c>
      <c r="R535" s="1" t="s">
        <v>122</v>
      </c>
      <c r="S535" s="1" t="s">
        <v>122</v>
      </c>
      <c r="T535" s="1" t="s">
        <v>122</v>
      </c>
      <c r="U535" s="1" t="s">
        <v>122</v>
      </c>
      <c r="V535" s="1" t="s">
        <v>122</v>
      </c>
      <c r="W535" s="1" t="s">
        <v>122</v>
      </c>
      <c r="X535" s="1">
        <v>14</v>
      </c>
    </row>
    <row r="536" spans="1:24" x14ac:dyDescent="0.3">
      <c r="A536" s="1" t="s">
        <v>275</v>
      </c>
      <c r="B536" s="1" t="s">
        <v>122</v>
      </c>
      <c r="C536" s="1" t="s">
        <v>122</v>
      </c>
      <c r="D536" s="1" t="s">
        <v>122</v>
      </c>
      <c r="E536" s="1" t="s">
        <v>122</v>
      </c>
      <c r="F536" s="1" t="s">
        <v>122</v>
      </c>
      <c r="G536" s="1" t="s">
        <v>122</v>
      </c>
      <c r="H536" s="1" t="s">
        <v>202</v>
      </c>
      <c r="I536" s="1" t="s">
        <v>122</v>
      </c>
      <c r="J536" s="1" t="s">
        <v>122</v>
      </c>
      <c r="K536" s="1" t="s">
        <v>122</v>
      </c>
      <c r="L536" s="1" t="s">
        <v>122</v>
      </c>
      <c r="M536" s="1" t="s">
        <v>122</v>
      </c>
      <c r="N536" s="1" t="s">
        <v>122</v>
      </c>
      <c r="O536" s="1" t="s">
        <v>122</v>
      </c>
      <c r="P536" s="1" t="s">
        <v>122</v>
      </c>
      <c r="Q536" s="1" t="s">
        <v>122</v>
      </c>
      <c r="R536" s="1" t="s">
        <v>122</v>
      </c>
      <c r="S536" s="1" t="s">
        <v>122</v>
      </c>
      <c r="T536" s="1" t="s">
        <v>122</v>
      </c>
      <c r="U536" s="1" t="s">
        <v>122</v>
      </c>
      <c r="V536" s="1" t="s">
        <v>122</v>
      </c>
      <c r="W536" s="1" t="s">
        <v>122</v>
      </c>
      <c r="X536" s="1">
        <v>14</v>
      </c>
    </row>
    <row r="537" spans="1:24" x14ac:dyDescent="0.3">
      <c r="A537" s="1" t="s">
        <v>326</v>
      </c>
      <c r="B537" s="1" t="s">
        <v>122</v>
      </c>
      <c r="C537" s="1" t="s">
        <v>122</v>
      </c>
      <c r="D537" s="1" t="s">
        <v>202</v>
      </c>
      <c r="E537" s="1" t="s">
        <v>122</v>
      </c>
      <c r="F537" s="1" t="s">
        <v>122</v>
      </c>
      <c r="G537" s="1" t="s">
        <v>122</v>
      </c>
      <c r="H537" s="1" t="s">
        <v>122</v>
      </c>
      <c r="I537" s="1" t="s">
        <v>122</v>
      </c>
      <c r="J537" s="1" t="s">
        <v>122</v>
      </c>
      <c r="K537" s="1" t="s">
        <v>122</v>
      </c>
      <c r="L537" s="1" t="s">
        <v>122</v>
      </c>
      <c r="M537" s="1" t="s">
        <v>122</v>
      </c>
      <c r="N537" s="1" t="s">
        <v>122</v>
      </c>
      <c r="O537" s="1" t="s">
        <v>122</v>
      </c>
      <c r="P537" s="1" t="s">
        <v>122</v>
      </c>
      <c r="Q537" s="1" t="s">
        <v>122</v>
      </c>
      <c r="R537" s="1" t="s">
        <v>122</v>
      </c>
      <c r="S537" s="1" t="s">
        <v>122</v>
      </c>
      <c r="T537" s="1" t="s">
        <v>122</v>
      </c>
      <c r="U537" s="1" t="s">
        <v>122</v>
      </c>
      <c r="V537" s="1" t="s">
        <v>122</v>
      </c>
      <c r="W537" s="1" t="s">
        <v>122</v>
      </c>
      <c r="X537" s="1">
        <v>14</v>
      </c>
    </row>
    <row r="538" spans="1:24" x14ac:dyDescent="0.3">
      <c r="A538" t="s">
        <v>803</v>
      </c>
      <c r="B538" s="1" t="s">
        <v>122</v>
      </c>
      <c r="C538" s="1" t="s">
        <v>122</v>
      </c>
      <c r="D538" t="s">
        <v>122</v>
      </c>
      <c r="E538" t="s">
        <v>122</v>
      </c>
      <c r="F538" t="s">
        <v>122</v>
      </c>
      <c r="G538" t="s">
        <v>122</v>
      </c>
      <c r="H538" s="1" t="s">
        <v>122</v>
      </c>
      <c r="I538" s="1" t="s">
        <v>122</v>
      </c>
      <c r="J538" t="s">
        <v>122</v>
      </c>
      <c r="K538" t="s">
        <v>122</v>
      </c>
      <c r="L538" t="s">
        <v>122</v>
      </c>
      <c r="M538" s="1" t="s">
        <v>122</v>
      </c>
      <c r="N538" s="1" t="s">
        <v>122</v>
      </c>
      <c r="O538" t="s">
        <v>122</v>
      </c>
      <c r="P538" t="s">
        <v>122</v>
      </c>
      <c r="Q538" t="s">
        <v>122</v>
      </c>
      <c r="R538" t="s">
        <v>122</v>
      </c>
      <c r="S538" t="s">
        <v>122</v>
      </c>
      <c r="T538" s="1" t="s">
        <v>122</v>
      </c>
      <c r="U538" s="1" t="s">
        <v>122</v>
      </c>
      <c r="V538" s="1" t="s">
        <v>122</v>
      </c>
      <c r="W538" s="1" t="s">
        <v>202</v>
      </c>
      <c r="X538" s="1">
        <v>14</v>
      </c>
    </row>
    <row r="539" spans="1:24" x14ac:dyDescent="0.3">
      <c r="A539" s="1" t="s">
        <v>358</v>
      </c>
      <c r="B539" s="1" t="s">
        <v>122</v>
      </c>
      <c r="C539" s="1" t="s">
        <v>207</v>
      </c>
      <c r="D539" s="1" t="s">
        <v>209</v>
      </c>
      <c r="E539" s="1" t="s">
        <v>122</v>
      </c>
      <c r="F539" s="1" t="s">
        <v>122</v>
      </c>
      <c r="G539" s="1" t="s">
        <v>122</v>
      </c>
      <c r="H539" s="1" t="s">
        <v>122</v>
      </c>
      <c r="I539" s="1" t="s">
        <v>122</v>
      </c>
      <c r="J539" s="1" t="s">
        <v>122</v>
      </c>
      <c r="K539" s="1" t="s">
        <v>122</v>
      </c>
      <c r="L539" s="1" t="s">
        <v>122</v>
      </c>
      <c r="M539" s="1" t="s">
        <v>122</v>
      </c>
      <c r="N539" s="1" t="s">
        <v>122</v>
      </c>
      <c r="O539" s="1" t="s">
        <v>122</v>
      </c>
      <c r="P539" s="1" t="s">
        <v>122</v>
      </c>
      <c r="Q539" s="1" t="s">
        <v>122</v>
      </c>
      <c r="R539" s="1" t="s">
        <v>122</v>
      </c>
      <c r="S539" s="1" t="s">
        <v>122</v>
      </c>
      <c r="T539" s="1" t="s">
        <v>122</v>
      </c>
      <c r="U539" s="1" t="s">
        <v>122</v>
      </c>
      <c r="V539" s="1" t="s">
        <v>122</v>
      </c>
      <c r="W539" s="1" t="s">
        <v>122</v>
      </c>
      <c r="X539" s="1">
        <v>14</v>
      </c>
    </row>
    <row r="540" spans="1:24" x14ac:dyDescent="0.3">
      <c r="A540" t="s">
        <v>827</v>
      </c>
      <c r="B540" s="1" t="s">
        <v>122</v>
      </c>
      <c r="C540" s="1" t="s">
        <v>122</v>
      </c>
      <c r="D540" t="s">
        <v>122</v>
      </c>
      <c r="E540" t="s">
        <v>122</v>
      </c>
      <c r="F540" t="s">
        <v>122</v>
      </c>
      <c r="G540" t="s">
        <v>122</v>
      </c>
      <c r="H540" s="1" t="s">
        <v>122</v>
      </c>
      <c r="I540" s="1" t="s">
        <v>122</v>
      </c>
      <c r="J540" t="s">
        <v>122</v>
      </c>
      <c r="K540" t="s">
        <v>122</v>
      </c>
      <c r="L540" t="s">
        <v>122</v>
      </c>
      <c r="M540" s="1" t="s">
        <v>122</v>
      </c>
      <c r="N540" s="1" t="s">
        <v>122</v>
      </c>
      <c r="O540" t="s">
        <v>122</v>
      </c>
      <c r="P540" t="s">
        <v>122</v>
      </c>
      <c r="Q540" t="s">
        <v>122</v>
      </c>
      <c r="R540" t="s">
        <v>122</v>
      </c>
      <c r="S540" t="s">
        <v>122</v>
      </c>
      <c r="T540" s="1" t="s">
        <v>122</v>
      </c>
      <c r="U540" s="1" t="s">
        <v>122</v>
      </c>
      <c r="V540" s="1" t="s">
        <v>202</v>
      </c>
      <c r="W540" s="1" t="s">
        <v>122</v>
      </c>
      <c r="X540" s="1">
        <v>14</v>
      </c>
    </row>
    <row r="541" spans="1:24" x14ac:dyDescent="0.3">
      <c r="A541" t="s">
        <v>718</v>
      </c>
      <c r="B541" t="s">
        <v>122</v>
      </c>
      <c r="C541" s="1" t="s">
        <v>122</v>
      </c>
      <c r="D541" t="s">
        <v>122</v>
      </c>
      <c r="E541" t="s">
        <v>122</v>
      </c>
      <c r="F541" t="s">
        <v>122</v>
      </c>
      <c r="G541" t="s">
        <v>122</v>
      </c>
      <c r="H541" s="1" t="s">
        <v>122</v>
      </c>
      <c r="I541" s="1" t="s">
        <v>122</v>
      </c>
      <c r="J541" t="s">
        <v>122</v>
      </c>
      <c r="K541" t="s">
        <v>122</v>
      </c>
      <c r="L541" t="s">
        <v>122</v>
      </c>
      <c r="M541" s="1" t="s">
        <v>122</v>
      </c>
      <c r="N541" s="1" t="s">
        <v>122</v>
      </c>
      <c r="O541" t="s">
        <v>122</v>
      </c>
      <c r="P541" t="s">
        <v>122</v>
      </c>
      <c r="Q541" t="s">
        <v>122</v>
      </c>
      <c r="R541" t="s">
        <v>122</v>
      </c>
      <c r="S541" t="s">
        <v>202</v>
      </c>
      <c r="T541" t="s">
        <v>122</v>
      </c>
      <c r="U541" s="1" t="s">
        <v>122</v>
      </c>
      <c r="V541" s="1" t="s">
        <v>122</v>
      </c>
      <c r="W541" s="1" t="s">
        <v>122</v>
      </c>
      <c r="X541" s="1">
        <v>14</v>
      </c>
    </row>
    <row r="542" spans="1:24" x14ac:dyDescent="0.3">
      <c r="A542" s="1" t="s">
        <v>648</v>
      </c>
      <c r="B542" s="1" t="s">
        <v>122</v>
      </c>
      <c r="C542" s="1" t="s">
        <v>122</v>
      </c>
      <c r="D542" s="1" t="s">
        <v>122</v>
      </c>
      <c r="E542" s="1" t="s">
        <v>122</v>
      </c>
      <c r="F542" s="1" t="s">
        <v>122</v>
      </c>
      <c r="G542" s="1" t="s">
        <v>122</v>
      </c>
      <c r="H542" s="1" t="s">
        <v>122</v>
      </c>
      <c r="I542" s="1" t="s">
        <v>122</v>
      </c>
      <c r="J542" s="1" t="s">
        <v>122</v>
      </c>
      <c r="K542" s="1" t="s">
        <v>122</v>
      </c>
      <c r="L542" s="1" t="s">
        <v>122</v>
      </c>
      <c r="M542" s="1" t="s">
        <v>122</v>
      </c>
      <c r="N542" s="1" t="s">
        <v>122</v>
      </c>
      <c r="O542" s="1" t="s">
        <v>122</v>
      </c>
      <c r="P542" s="1" t="s">
        <v>122</v>
      </c>
      <c r="Q542" s="1" t="s">
        <v>202</v>
      </c>
      <c r="R542" s="1" t="s">
        <v>122</v>
      </c>
      <c r="S542" s="1" t="s">
        <v>122</v>
      </c>
      <c r="T542" s="1" t="s">
        <v>122</v>
      </c>
      <c r="U542" s="1" t="s">
        <v>122</v>
      </c>
      <c r="V542" s="1" t="s">
        <v>122</v>
      </c>
      <c r="W542" s="1" t="s">
        <v>122</v>
      </c>
      <c r="X542" s="1">
        <v>14</v>
      </c>
    </row>
    <row r="543" spans="1:24" x14ac:dyDescent="0.3">
      <c r="A543" t="s">
        <v>83</v>
      </c>
      <c r="B543" t="s">
        <v>122</v>
      </c>
      <c r="C543" s="1" t="s">
        <v>122</v>
      </c>
      <c r="D543" t="s">
        <v>122</v>
      </c>
      <c r="E543" t="s">
        <v>122</v>
      </c>
      <c r="F543" t="s">
        <v>122</v>
      </c>
      <c r="G543" t="s">
        <v>122</v>
      </c>
      <c r="H543" s="1" t="s">
        <v>122</v>
      </c>
      <c r="I543" s="1" t="s">
        <v>122</v>
      </c>
      <c r="J543" t="s">
        <v>122</v>
      </c>
      <c r="K543" t="s">
        <v>122</v>
      </c>
      <c r="L543" t="s">
        <v>122</v>
      </c>
      <c r="M543" s="1" t="s">
        <v>202</v>
      </c>
      <c r="N543" s="1" t="s">
        <v>122</v>
      </c>
      <c r="O543" t="s">
        <v>122</v>
      </c>
      <c r="P543" t="s">
        <v>122</v>
      </c>
      <c r="Q543" t="s">
        <v>122</v>
      </c>
      <c r="R543" t="s">
        <v>122</v>
      </c>
      <c r="S543" t="s">
        <v>122</v>
      </c>
      <c r="T543" t="s">
        <v>122</v>
      </c>
      <c r="U543" s="1" t="s">
        <v>122</v>
      </c>
      <c r="V543" s="1" t="s">
        <v>122</v>
      </c>
      <c r="W543" s="1" t="s">
        <v>122</v>
      </c>
      <c r="X543" s="1">
        <v>14</v>
      </c>
    </row>
    <row r="544" spans="1:24" x14ac:dyDescent="0.3">
      <c r="A544" t="s">
        <v>614</v>
      </c>
      <c r="B544" t="s">
        <v>122</v>
      </c>
      <c r="C544" t="s">
        <v>122</v>
      </c>
      <c r="D544" t="s">
        <v>122</v>
      </c>
      <c r="E544" t="s">
        <v>122</v>
      </c>
      <c r="F544" t="s">
        <v>207</v>
      </c>
      <c r="G544" t="s">
        <v>209</v>
      </c>
      <c r="H544" t="s">
        <v>122</v>
      </c>
      <c r="I544" t="s">
        <v>122</v>
      </c>
      <c r="J544" t="s">
        <v>122</v>
      </c>
      <c r="K544" t="s">
        <v>122</v>
      </c>
      <c r="L544" t="s">
        <v>122</v>
      </c>
      <c r="M544" s="1" t="s">
        <v>122</v>
      </c>
      <c r="N544" s="1" t="s">
        <v>122</v>
      </c>
      <c r="O544" t="s">
        <v>122</v>
      </c>
      <c r="P544" t="s">
        <v>122</v>
      </c>
      <c r="Q544" t="s">
        <v>122</v>
      </c>
      <c r="R544" t="s">
        <v>122</v>
      </c>
      <c r="S544" t="s">
        <v>122</v>
      </c>
      <c r="T544" t="s">
        <v>122</v>
      </c>
      <c r="U544" t="s">
        <v>122</v>
      </c>
      <c r="V544" t="s">
        <v>122</v>
      </c>
      <c r="W544" t="s">
        <v>122</v>
      </c>
      <c r="X544">
        <v>14</v>
      </c>
    </row>
    <row r="545" spans="1:24" x14ac:dyDescent="0.3">
      <c r="A545" s="1" t="s">
        <v>327</v>
      </c>
      <c r="B545" s="1" t="s">
        <v>122</v>
      </c>
      <c r="C545" s="1" t="s">
        <v>122</v>
      </c>
      <c r="D545" s="1" t="s">
        <v>168</v>
      </c>
      <c r="E545" s="1" t="s">
        <v>122</v>
      </c>
      <c r="F545" s="1" t="s">
        <v>122</v>
      </c>
      <c r="G545" s="1" t="s">
        <v>122</v>
      </c>
      <c r="H545" s="1" t="s">
        <v>122</v>
      </c>
      <c r="I545" s="1" t="s">
        <v>122</v>
      </c>
      <c r="J545" s="1" t="s">
        <v>122</v>
      </c>
      <c r="K545" s="1" t="s">
        <v>122</v>
      </c>
      <c r="L545" s="1" t="s">
        <v>122</v>
      </c>
      <c r="M545" s="1" t="s">
        <v>122</v>
      </c>
      <c r="N545" s="1" t="s">
        <v>122</v>
      </c>
      <c r="O545" s="1" t="s">
        <v>122</v>
      </c>
      <c r="P545" s="1" t="s">
        <v>122</v>
      </c>
      <c r="Q545" s="1" t="s">
        <v>122</v>
      </c>
      <c r="R545" s="1" t="s">
        <v>122</v>
      </c>
      <c r="S545" s="1" t="s">
        <v>122</v>
      </c>
      <c r="T545" s="1" t="s">
        <v>122</v>
      </c>
      <c r="U545" s="1" t="s">
        <v>122</v>
      </c>
      <c r="V545" s="1" t="s">
        <v>122</v>
      </c>
      <c r="W545" s="1" t="s">
        <v>122</v>
      </c>
      <c r="X545" s="1">
        <v>13</v>
      </c>
    </row>
    <row r="546" spans="1:24" x14ac:dyDescent="0.3">
      <c r="A546" s="1" t="s">
        <v>113</v>
      </c>
      <c r="B546" s="1" t="s">
        <v>122</v>
      </c>
      <c r="C546" s="1" t="s">
        <v>122</v>
      </c>
      <c r="D546" s="1" t="s">
        <v>122</v>
      </c>
      <c r="E546" s="1" t="s">
        <v>122</v>
      </c>
      <c r="F546" s="1" t="s">
        <v>122</v>
      </c>
      <c r="G546" s="1" t="s">
        <v>122</v>
      </c>
      <c r="H546" s="1" t="s">
        <v>122</v>
      </c>
      <c r="I546" s="1" t="s">
        <v>122</v>
      </c>
      <c r="J546" s="1" t="s">
        <v>122</v>
      </c>
      <c r="K546" s="1" t="s">
        <v>122</v>
      </c>
      <c r="L546" s="1" t="s">
        <v>168</v>
      </c>
      <c r="M546" s="1" t="s">
        <v>122</v>
      </c>
      <c r="N546" s="1" t="s">
        <v>122</v>
      </c>
      <c r="O546" s="1" t="s">
        <v>122</v>
      </c>
      <c r="P546" s="1" t="s">
        <v>122</v>
      </c>
      <c r="Q546" s="1" t="s">
        <v>122</v>
      </c>
      <c r="R546" s="1" t="s">
        <v>122</v>
      </c>
      <c r="S546" s="1" t="s">
        <v>122</v>
      </c>
      <c r="T546" s="1" t="s">
        <v>122</v>
      </c>
      <c r="U546" s="1" t="s">
        <v>122</v>
      </c>
      <c r="V546" s="1" t="s">
        <v>122</v>
      </c>
      <c r="W546" s="1" t="s">
        <v>122</v>
      </c>
      <c r="X546" s="1">
        <v>13</v>
      </c>
    </row>
    <row r="547" spans="1:24" x14ac:dyDescent="0.3">
      <c r="A547" s="1" t="s">
        <v>282</v>
      </c>
      <c r="B547" s="1" t="s">
        <v>122</v>
      </c>
      <c r="C547" s="1" t="s">
        <v>122</v>
      </c>
      <c r="D547" s="1" t="s">
        <v>122</v>
      </c>
      <c r="E547" s="1" t="s">
        <v>122</v>
      </c>
      <c r="F547" s="1" t="s">
        <v>122</v>
      </c>
      <c r="G547" s="1" t="s">
        <v>122</v>
      </c>
      <c r="H547" s="1" t="s">
        <v>122</v>
      </c>
      <c r="I547" s="1" t="s">
        <v>122</v>
      </c>
      <c r="J547" s="1" t="s">
        <v>122</v>
      </c>
      <c r="K547" s="1" t="s">
        <v>122</v>
      </c>
      <c r="L547" s="1" t="s">
        <v>122</v>
      </c>
      <c r="M547" s="1" t="s">
        <v>122</v>
      </c>
      <c r="N547" s="1" t="s">
        <v>122</v>
      </c>
      <c r="O547" s="1" t="s">
        <v>122</v>
      </c>
      <c r="P547" s="1" t="s">
        <v>168</v>
      </c>
      <c r="Q547" s="1" t="s">
        <v>122</v>
      </c>
      <c r="R547" s="1" t="s">
        <v>122</v>
      </c>
      <c r="S547" s="1" t="s">
        <v>122</v>
      </c>
      <c r="T547" s="1" t="s">
        <v>122</v>
      </c>
      <c r="U547" s="1" t="s">
        <v>122</v>
      </c>
      <c r="V547" s="1" t="s">
        <v>122</v>
      </c>
      <c r="W547" s="1" t="s">
        <v>122</v>
      </c>
      <c r="X547" s="1">
        <v>13</v>
      </c>
    </row>
    <row r="548" spans="1:24" x14ac:dyDescent="0.3">
      <c r="A548" s="1" t="s">
        <v>84</v>
      </c>
      <c r="B548" s="1" t="s">
        <v>122</v>
      </c>
      <c r="C548" s="1" t="s">
        <v>122</v>
      </c>
      <c r="D548" s="1" t="s">
        <v>122</v>
      </c>
      <c r="E548" s="1" t="s">
        <v>122</v>
      </c>
      <c r="F548" s="1" t="s">
        <v>122</v>
      </c>
      <c r="G548" s="1" t="s">
        <v>122</v>
      </c>
      <c r="H548" s="1" t="s">
        <v>122</v>
      </c>
      <c r="I548" s="1" t="s">
        <v>122</v>
      </c>
      <c r="J548" s="1" t="s">
        <v>122</v>
      </c>
      <c r="K548" s="1" t="s">
        <v>122</v>
      </c>
      <c r="L548" s="1" t="s">
        <v>122</v>
      </c>
      <c r="M548" s="1" t="s">
        <v>168</v>
      </c>
      <c r="N548" s="1" t="s">
        <v>122</v>
      </c>
      <c r="O548" s="1" t="s">
        <v>122</v>
      </c>
      <c r="P548" s="1" t="s">
        <v>122</v>
      </c>
      <c r="Q548" s="1" t="s">
        <v>122</v>
      </c>
      <c r="R548" s="1" t="s">
        <v>122</v>
      </c>
      <c r="S548" s="1" t="s">
        <v>122</v>
      </c>
      <c r="T548" s="1" t="s">
        <v>122</v>
      </c>
      <c r="U548" s="1" t="s">
        <v>122</v>
      </c>
      <c r="V548" s="1" t="s">
        <v>122</v>
      </c>
      <c r="W548" s="1" t="s">
        <v>122</v>
      </c>
      <c r="X548" s="1">
        <v>13</v>
      </c>
    </row>
    <row r="549" spans="1:24" x14ac:dyDescent="0.3">
      <c r="A549" t="s">
        <v>574</v>
      </c>
      <c r="B549" s="1" t="s">
        <v>122</v>
      </c>
      <c r="C549" s="1" t="s">
        <v>122</v>
      </c>
      <c r="D549" t="s">
        <v>122</v>
      </c>
      <c r="E549" t="s">
        <v>168</v>
      </c>
      <c r="F549" t="s">
        <v>122</v>
      </c>
      <c r="G549" t="s">
        <v>122</v>
      </c>
      <c r="H549" s="1" t="s">
        <v>122</v>
      </c>
      <c r="I549" s="1" t="s">
        <v>122</v>
      </c>
      <c r="J549" t="s">
        <v>122</v>
      </c>
      <c r="K549" t="s">
        <v>122</v>
      </c>
      <c r="L549" t="s">
        <v>122</v>
      </c>
      <c r="M549" s="1" t="s">
        <v>122</v>
      </c>
      <c r="N549" s="1" t="s">
        <v>122</v>
      </c>
      <c r="O549" t="s">
        <v>122</v>
      </c>
      <c r="P549" t="s">
        <v>122</v>
      </c>
      <c r="Q549" t="s">
        <v>122</v>
      </c>
      <c r="R549" t="s">
        <v>122</v>
      </c>
      <c r="S549" t="s">
        <v>122</v>
      </c>
      <c r="T549" s="1" t="s">
        <v>122</v>
      </c>
      <c r="U549" s="1" t="s">
        <v>122</v>
      </c>
      <c r="V549" s="1" t="s">
        <v>122</v>
      </c>
      <c r="W549" s="1" t="s">
        <v>122</v>
      </c>
      <c r="X549" s="1">
        <v>13</v>
      </c>
    </row>
    <row r="550" spans="1:24" x14ac:dyDescent="0.3">
      <c r="A550" t="s">
        <v>615</v>
      </c>
      <c r="B550" t="s">
        <v>122</v>
      </c>
      <c r="C550" t="s">
        <v>122</v>
      </c>
      <c r="D550" t="s">
        <v>122</v>
      </c>
      <c r="E550" t="s">
        <v>122</v>
      </c>
      <c r="F550" t="s">
        <v>168</v>
      </c>
      <c r="G550" t="s">
        <v>122</v>
      </c>
      <c r="H550" t="s">
        <v>122</v>
      </c>
      <c r="I550" t="s">
        <v>122</v>
      </c>
      <c r="J550" t="s">
        <v>122</v>
      </c>
      <c r="K550" t="s">
        <v>122</v>
      </c>
      <c r="L550" t="s">
        <v>122</v>
      </c>
      <c r="M550" s="1" t="s">
        <v>122</v>
      </c>
      <c r="N550" s="1" t="s">
        <v>122</v>
      </c>
      <c r="O550" t="s">
        <v>122</v>
      </c>
      <c r="P550" t="s">
        <v>122</v>
      </c>
      <c r="Q550" t="s">
        <v>122</v>
      </c>
      <c r="R550" t="s">
        <v>122</v>
      </c>
      <c r="S550" t="s">
        <v>122</v>
      </c>
      <c r="T550" t="s">
        <v>122</v>
      </c>
      <c r="U550" t="s">
        <v>122</v>
      </c>
      <c r="V550" t="s">
        <v>122</v>
      </c>
      <c r="W550" t="s">
        <v>122</v>
      </c>
      <c r="X550">
        <v>13</v>
      </c>
    </row>
    <row r="551" spans="1:24" x14ac:dyDescent="0.3">
      <c r="A551" t="s">
        <v>804</v>
      </c>
      <c r="B551" s="1" t="s">
        <v>122</v>
      </c>
      <c r="C551" s="1" t="s">
        <v>122</v>
      </c>
      <c r="D551" t="s">
        <v>122</v>
      </c>
      <c r="E551" t="s">
        <v>122</v>
      </c>
      <c r="F551" t="s">
        <v>122</v>
      </c>
      <c r="G551" t="s">
        <v>122</v>
      </c>
      <c r="H551" s="1" t="s">
        <v>122</v>
      </c>
      <c r="I551" s="1" t="s">
        <v>122</v>
      </c>
      <c r="J551" t="s">
        <v>122</v>
      </c>
      <c r="K551" t="s">
        <v>122</v>
      </c>
      <c r="L551" t="s">
        <v>122</v>
      </c>
      <c r="M551" s="1" t="s">
        <v>122</v>
      </c>
      <c r="N551" s="1" t="s">
        <v>122</v>
      </c>
      <c r="O551" t="s">
        <v>122</v>
      </c>
      <c r="P551" t="s">
        <v>122</v>
      </c>
      <c r="Q551" t="s">
        <v>122</v>
      </c>
      <c r="R551" t="s">
        <v>122</v>
      </c>
      <c r="S551" t="s">
        <v>122</v>
      </c>
      <c r="T551" s="1" t="s">
        <v>122</v>
      </c>
      <c r="U551" s="1" t="s">
        <v>122</v>
      </c>
      <c r="V551" s="1" t="s">
        <v>122</v>
      </c>
      <c r="W551" s="1" t="s">
        <v>187</v>
      </c>
      <c r="X551" s="1">
        <v>12</v>
      </c>
    </row>
    <row r="552" spans="1:24" x14ac:dyDescent="0.3">
      <c r="A552" s="1" t="s">
        <v>328</v>
      </c>
      <c r="B552" s="1" t="s">
        <v>122</v>
      </c>
      <c r="C552" s="1" t="s">
        <v>122</v>
      </c>
      <c r="D552" s="1" t="s">
        <v>187</v>
      </c>
      <c r="E552" s="1" t="s">
        <v>122</v>
      </c>
      <c r="F552" s="1" t="s">
        <v>122</v>
      </c>
      <c r="G552" s="1" t="s">
        <v>122</v>
      </c>
      <c r="H552" s="1" t="s">
        <v>122</v>
      </c>
      <c r="I552" s="1" t="s">
        <v>122</v>
      </c>
      <c r="J552" s="1" t="s">
        <v>122</v>
      </c>
      <c r="K552" s="1" t="s">
        <v>122</v>
      </c>
      <c r="L552" s="1" t="s">
        <v>122</v>
      </c>
      <c r="M552" s="1" t="s">
        <v>122</v>
      </c>
      <c r="N552" s="1" t="s">
        <v>122</v>
      </c>
      <c r="O552" s="1" t="s">
        <v>122</v>
      </c>
      <c r="P552" s="1" t="s">
        <v>122</v>
      </c>
      <c r="Q552" s="1" t="s">
        <v>122</v>
      </c>
      <c r="R552" s="1" t="s">
        <v>122</v>
      </c>
      <c r="S552" s="1" t="s">
        <v>122</v>
      </c>
      <c r="T552" s="1" t="s">
        <v>122</v>
      </c>
      <c r="U552" s="1" t="s">
        <v>122</v>
      </c>
      <c r="V552" s="1" t="s">
        <v>122</v>
      </c>
      <c r="W552" s="1" t="s">
        <v>122</v>
      </c>
      <c r="X552" s="1">
        <v>12</v>
      </c>
    </row>
    <row r="553" spans="1:24" x14ac:dyDescent="0.3">
      <c r="A553" s="1" t="s">
        <v>339</v>
      </c>
      <c r="B553" s="1" t="s">
        <v>187</v>
      </c>
      <c r="C553" s="1" t="s">
        <v>122</v>
      </c>
      <c r="D553" s="1" t="s">
        <v>122</v>
      </c>
      <c r="E553" s="1" t="s">
        <v>122</v>
      </c>
      <c r="F553" s="1" t="s">
        <v>122</v>
      </c>
      <c r="G553" s="1" t="s">
        <v>122</v>
      </c>
      <c r="H553" s="1" t="s">
        <v>122</v>
      </c>
      <c r="I553" s="1" t="s">
        <v>122</v>
      </c>
      <c r="J553" s="1" t="s">
        <v>122</v>
      </c>
      <c r="K553" s="1" t="s">
        <v>122</v>
      </c>
      <c r="L553" s="1" t="s">
        <v>122</v>
      </c>
      <c r="M553" s="1" t="s">
        <v>122</v>
      </c>
      <c r="N553" s="1" t="s">
        <v>122</v>
      </c>
      <c r="O553" s="1" t="s">
        <v>122</v>
      </c>
      <c r="P553" s="1" t="s">
        <v>122</v>
      </c>
      <c r="Q553" s="1" t="s">
        <v>122</v>
      </c>
      <c r="R553" s="1" t="s">
        <v>122</v>
      </c>
      <c r="S553" s="1" t="s">
        <v>122</v>
      </c>
      <c r="T553" s="1" t="s">
        <v>122</v>
      </c>
      <c r="U553" s="1" t="s">
        <v>122</v>
      </c>
      <c r="V553" s="1" t="s">
        <v>122</v>
      </c>
      <c r="W553" s="1" t="s">
        <v>122</v>
      </c>
      <c r="X553" s="1">
        <v>12</v>
      </c>
    </row>
    <row r="554" spans="1:24" x14ac:dyDescent="0.3">
      <c r="A554" s="1" t="s">
        <v>114</v>
      </c>
      <c r="B554" s="1" t="s">
        <v>122</v>
      </c>
      <c r="C554" s="1" t="s">
        <v>122</v>
      </c>
      <c r="D554" s="1" t="s">
        <v>122</v>
      </c>
      <c r="E554" s="1" t="s">
        <v>122</v>
      </c>
      <c r="F554" s="1" t="s">
        <v>122</v>
      </c>
      <c r="G554" s="1" t="s">
        <v>122</v>
      </c>
      <c r="H554" s="1" t="s">
        <v>122</v>
      </c>
      <c r="I554" s="1" t="s">
        <v>122</v>
      </c>
      <c r="J554" s="1" t="s">
        <v>122</v>
      </c>
      <c r="K554" s="1" t="s">
        <v>122</v>
      </c>
      <c r="L554" s="1" t="s">
        <v>187</v>
      </c>
      <c r="M554" s="1" t="s">
        <v>122</v>
      </c>
      <c r="N554" s="1" t="s">
        <v>122</v>
      </c>
      <c r="O554" s="1" t="s">
        <v>122</v>
      </c>
      <c r="P554" s="1" t="s">
        <v>122</v>
      </c>
      <c r="Q554" s="1" t="s">
        <v>122</v>
      </c>
      <c r="R554" s="1" t="s">
        <v>122</v>
      </c>
      <c r="S554" s="1" t="s">
        <v>122</v>
      </c>
      <c r="T554" s="1" t="s">
        <v>122</v>
      </c>
      <c r="U554" s="1" t="s">
        <v>122</v>
      </c>
      <c r="V554" s="1" t="s">
        <v>122</v>
      </c>
      <c r="W554" s="1" t="s">
        <v>122</v>
      </c>
      <c r="X554" s="1">
        <v>12</v>
      </c>
    </row>
    <row r="555" spans="1:24" x14ac:dyDescent="0.3">
      <c r="A555" s="1" t="s">
        <v>359</v>
      </c>
      <c r="B555" s="1" t="s">
        <v>122</v>
      </c>
      <c r="C555" s="1" t="s">
        <v>187</v>
      </c>
      <c r="D555" s="1" t="s">
        <v>122</v>
      </c>
      <c r="E555" s="1" t="s">
        <v>122</v>
      </c>
      <c r="F555" s="1" t="s">
        <v>122</v>
      </c>
      <c r="G555" s="1" t="s">
        <v>122</v>
      </c>
      <c r="H555" s="1" t="s">
        <v>122</v>
      </c>
      <c r="I555" s="1" t="s">
        <v>122</v>
      </c>
      <c r="J555" s="1" t="s">
        <v>122</v>
      </c>
      <c r="K555" s="1" t="s">
        <v>122</v>
      </c>
      <c r="L555" s="1" t="s">
        <v>122</v>
      </c>
      <c r="M555" s="1" t="s">
        <v>122</v>
      </c>
      <c r="N555" s="1" t="s">
        <v>122</v>
      </c>
      <c r="O555" s="1" t="s">
        <v>122</v>
      </c>
      <c r="P555" s="1" t="s">
        <v>122</v>
      </c>
      <c r="Q555" s="1" t="s">
        <v>122</v>
      </c>
      <c r="R555" s="1" t="s">
        <v>122</v>
      </c>
      <c r="S555" s="1" t="s">
        <v>122</v>
      </c>
      <c r="T555" s="1" t="s">
        <v>122</v>
      </c>
      <c r="U555" s="1" t="s">
        <v>122</v>
      </c>
      <c r="V555" s="1" t="s">
        <v>122</v>
      </c>
      <c r="W555" s="1" t="s">
        <v>122</v>
      </c>
      <c r="X555" s="1">
        <v>12</v>
      </c>
    </row>
    <row r="556" spans="1:24" x14ac:dyDescent="0.3">
      <c r="A556" s="1" t="s">
        <v>828</v>
      </c>
      <c r="B556" s="1" t="s">
        <v>122</v>
      </c>
      <c r="C556" s="1" t="s">
        <v>122</v>
      </c>
      <c r="D556" s="1" t="s">
        <v>122</v>
      </c>
      <c r="E556" s="1" t="s">
        <v>122</v>
      </c>
      <c r="F556" s="1" t="s">
        <v>122</v>
      </c>
      <c r="G556" s="1" t="s">
        <v>122</v>
      </c>
      <c r="H556" s="1" t="s">
        <v>122</v>
      </c>
      <c r="I556" s="1" t="s">
        <v>122</v>
      </c>
      <c r="J556" s="1" t="s">
        <v>122</v>
      </c>
      <c r="K556" s="1" t="s">
        <v>122</v>
      </c>
      <c r="L556" s="1" t="s">
        <v>122</v>
      </c>
      <c r="M556" s="1" t="s">
        <v>122</v>
      </c>
      <c r="N556" s="1" t="s">
        <v>122</v>
      </c>
      <c r="O556" s="1" t="s">
        <v>122</v>
      </c>
      <c r="P556" s="1" t="s">
        <v>122</v>
      </c>
      <c r="Q556" s="1" t="s">
        <v>122</v>
      </c>
      <c r="R556" s="1" t="s">
        <v>122</v>
      </c>
      <c r="S556" s="1" t="s">
        <v>122</v>
      </c>
      <c r="T556" s="1" t="s">
        <v>122</v>
      </c>
      <c r="U556" s="1" t="s">
        <v>122</v>
      </c>
      <c r="V556" s="1" t="s">
        <v>187</v>
      </c>
      <c r="W556" s="1" t="s">
        <v>122</v>
      </c>
      <c r="X556" s="1">
        <v>12</v>
      </c>
    </row>
    <row r="557" spans="1:24" x14ac:dyDescent="0.3">
      <c r="A557" s="1" t="s">
        <v>650</v>
      </c>
      <c r="B557" s="1" t="s">
        <v>122</v>
      </c>
      <c r="C557" s="1" t="s">
        <v>122</v>
      </c>
      <c r="D557" s="1" t="s">
        <v>122</v>
      </c>
      <c r="E557" s="1" t="s">
        <v>122</v>
      </c>
      <c r="F557" s="1" t="s">
        <v>122</v>
      </c>
      <c r="G557" s="1" t="s">
        <v>122</v>
      </c>
      <c r="H557" s="1" t="s">
        <v>122</v>
      </c>
      <c r="I557" s="1" t="s">
        <v>122</v>
      </c>
      <c r="J557" s="1" t="s">
        <v>122</v>
      </c>
      <c r="K557" s="1" t="s">
        <v>122</v>
      </c>
      <c r="L557" s="1" t="s">
        <v>122</v>
      </c>
      <c r="M557" s="1" t="s">
        <v>122</v>
      </c>
      <c r="N557" s="1" t="s">
        <v>122</v>
      </c>
      <c r="O557" s="1" t="s">
        <v>122</v>
      </c>
      <c r="P557" s="1" t="s">
        <v>122</v>
      </c>
      <c r="Q557" s="1" t="s">
        <v>187</v>
      </c>
      <c r="R557" s="1" t="s">
        <v>122</v>
      </c>
      <c r="S557" s="1" t="s">
        <v>122</v>
      </c>
      <c r="T557" s="1" t="s">
        <v>122</v>
      </c>
      <c r="U557" s="1" t="s">
        <v>122</v>
      </c>
      <c r="V557" s="1" t="s">
        <v>122</v>
      </c>
      <c r="W557" s="1" t="s">
        <v>122</v>
      </c>
      <c r="X557" s="1">
        <v>12</v>
      </c>
    </row>
    <row r="558" spans="1:24" x14ac:dyDescent="0.3">
      <c r="A558" s="1" t="s">
        <v>575</v>
      </c>
      <c r="B558" s="1" t="s">
        <v>122</v>
      </c>
      <c r="C558" s="1" t="s">
        <v>122</v>
      </c>
      <c r="D558" s="1" t="s">
        <v>122</v>
      </c>
      <c r="E558" s="1" t="s">
        <v>187</v>
      </c>
      <c r="F558" s="1" t="s">
        <v>122</v>
      </c>
      <c r="G558" s="1" t="s">
        <v>122</v>
      </c>
      <c r="H558" s="1" t="s">
        <v>122</v>
      </c>
      <c r="I558" s="1" t="s">
        <v>122</v>
      </c>
      <c r="J558" s="1" t="s">
        <v>122</v>
      </c>
      <c r="K558" s="1" t="s">
        <v>122</v>
      </c>
      <c r="L558" s="1" t="s">
        <v>122</v>
      </c>
      <c r="M558" s="1" t="s">
        <v>122</v>
      </c>
      <c r="N558" s="1" t="s">
        <v>122</v>
      </c>
      <c r="O558" s="1" t="s">
        <v>122</v>
      </c>
      <c r="P558" s="1" t="s">
        <v>122</v>
      </c>
      <c r="Q558" s="1" t="s">
        <v>122</v>
      </c>
      <c r="R558" s="1" t="s">
        <v>122</v>
      </c>
      <c r="S558" s="1" t="s">
        <v>122</v>
      </c>
      <c r="T558" s="1" t="s">
        <v>122</v>
      </c>
      <c r="U558" s="1" t="s">
        <v>122</v>
      </c>
      <c r="V558" s="1" t="s">
        <v>122</v>
      </c>
      <c r="W558" s="1" t="s">
        <v>122</v>
      </c>
      <c r="X558" s="1">
        <v>12</v>
      </c>
    </row>
    <row r="559" spans="1:24" x14ac:dyDescent="0.3">
      <c r="A559" t="s">
        <v>616</v>
      </c>
      <c r="B559" t="s">
        <v>122</v>
      </c>
      <c r="C559" t="s">
        <v>122</v>
      </c>
      <c r="D559" t="s">
        <v>122</v>
      </c>
      <c r="E559" t="s">
        <v>122</v>
      </c>
      <c r="F559" t="s">
        <v>187</v>
      </c>
      <c r="G559" t="s">
        <v>122</v>
      </c>
      <c r="H559" t="s">
        <v>122</v>
      </c>
      <c r="I559" t="s">
        <v>122</v>
      </c>
      <c r="J559" t="s">
        <v>122</v>
      </c>
      <c r="K559" t="s">
        <v>122</v>
      </c>
      <c r="L559" t="s">
        <v>122</v>
      </c>
      <c r="M559" s="1" t="s">
        <v>122</v>
      </c>
      <c r="N559" s="1" t="s">
        <v>122</v>
      </c>
      <c r="O559" t="s">
        <v>122</v>
      </c>
      <c r="P559" t="s">
        <v>122</v>
      </c>
      <c r="Q559" t="s">
        <v>122</v>
      </c>
      <c r="R559" t="s">
        <v>122</v>
      </c>
      <c r="S559" t="s">
        <v>122</v>
      </c>
      <c r="T559" t="s">
        <v>122</v>
      </c>
      <c r="U559" t="s">
        <v>122</v>
      </c>
      <c r="V559" t="s">
        <v>122</v>
      </c>
      <c r="W559" t="s">
        <v>122</v>
      </c>
      <c r="X559">
        <v>12</v>
      </c>
    </row>
    <row r="560" spans="1:24" x14ac:dyDescent="0.3">
      <c r="A560" s="1" t="s">
        <v>329</v>
      </c>
      <c r="B560" s="1" t="s">
        <v>122</v>
      </c>
      <c r="C560" s="1" t="s">
        <v>122</v>
      </c>
      <c r="D560" s="1" t="s">
        <v>203</v>
      </c>
      <c r="E560" s="1" t="s">
        <v>122</v>
      </c>
      <c r="F560" s="1" t="s">
        <v>122</v>
      </c>
      <c r="G560" s="1" t="s">
        <v>122</v>
      </c>
      <c r="H560" s="1" t="s">
        <v>122</v>
      </c>
      <c r="I560" s="1" t="s">
        <v>122</v>
      </c>
      <c r="J560" s="1" t="s">
        <v>122</v>
      </c>
      <c r="K560" s="1" t="s">
        <v>122</v>
      </c>
      <c r="L560" s="1" t="s">
        <v>122</v>
      </c>
      <c r="M560" s="1" t="s">
        <v>122</v>
      </c>
      <c r="N560" s="1" t="s">
        <v>122</v>
      </c>
      <c r="O560" s="1" t="s">
        <v>122</v>
      </c>
      <c r="P560" s="1" t="s">
        <v>122</v>
      </c>
      <c r="Q560" s="1" t="s">
        <v>122</v>
      </c>
      <c r="R560" s="1" t="s">
        <v>122</v>
      </c>
      <c r="S560" s="1" t="s">
        <v>122</v>
      </c>
      <c r="T560" s="1" t="s">
        <v>122</v>
      </c>
      <c r="U560" s="1" t="s">
        <v>122</v>
      </c>
      <c r="V560" s="1" t="s">
        <v>122</v>
      </c>
      <c r="W560" s="1" t="s">
        <v>122</v>
      </c>
      <c r="X560" s="1">
        <v>11</v>
      </c>
    </row>
    <row r="561" spans="1:24" x14ac:dyDescent="0.3">
      <c r="A561" s="1" t="s">
        <v>92</v>
      </c>
      <c r="B561" s="1" t="s">
        <v>122</v>
      </c>
      <c r="C561" s="1" t="s">
        <v>122</v>
      </c>
      <c r="D561" s="1" t="s">
        <v>122</v>
      </c>
      <c r="E561" s="1" t="s">
        <v>122</v>
      </c>
      <c r="F561" s="1" t="s">
        <v>122</v>
      </c>
      <c r="G561" s="1" t="s">
        <v>122</v>
      </c>
      <c r="H561" s="1" t="s">
        <v>122</v>
      </c>
      <c r="I561" s="1" t="s">
        <v>122</v>
      </c>
      <c r="J561" s="1" t="s">
        <v>122</v>
      </c>
      <c r="K561" s="1" t="s">
        <v>122</v>
      </c>
      <c r="L561" s="1" t="s">
        <v>122</v>
      </c>
      <c r="M561" s="1" t="s">
        <v>122</v>
      </c>
      <c r="N561" s="1" t="s">
        <v>122</v>
      </c>
      <c r="O561" s="1" t="s">
        <v>122</v>
      </c>
      <c r="P561" s="1" t="s">
        <v>122</v>
      </c>
      <c r="Q561" s="1" t="s">
        <v>122</v>
      </c>
      <c r="R561" s="1" t="s">
        <v>122</v>
      </c>
      <c r="S561" s="1" t="s">
        <v>122</v>
      </c>
      <c r="T561" s="1" t="s">
        <v>122</v>
      </c>
      <c r="U561" s="1" t="s">
        <v>122</v>
      </c>
      <c r="V561" s="1" t="s">
        <v>122</v>
      </c>
      <c r="W561" s="1" t="s">
        <v>203</v>
      </c>
      <c r="X561" s="1">
        <v>11</v>
      </c>
    </row>
    <row r="562" spans="1:24" x14ac:dyDescent="0.3">
      <c r="A562" s="1" t="s">
        <v>278</v>
      </c>
      <c r="B562" s="1" t="s">
        <v>122</v>
      </c>
      <c r="C562" s="1" t="s">
        <v>122</v>
      </c>
      <c r="D562" s="1" t="s">
        <v>122</v>
      </c>
      <c r="E562" s="1" t="s">
        <v>122</v>
      </c>
      <c r="F562" s="1" t="s">
        <v>122</v>
      </c>
      <c r="G562" s="1" t="s">
        <v>122</v>
      </c>
      <c r="H562" s="1" t="s">
        <v>203</v>
      </c>
      <c r="I562" s="1" t="s">
        <v>122</v>
      </c>
      <c r="J562" s="1" t="s">
        <v>122</v>
      </c>
      <c r="K562" s="1" t="s">
        <v>122</v>
      </c>
      <c r="L562" s="1" t="s">
        <v>122</v>
      </c>
      <c r="M562" s="1" t="s">
        <v>122</v>
      </c>
      <c r="N562" s="1" t="s">
        <v>122</v>
      </c>
      <c r="O562" s="1" t="s">
        <v>122</v>
      </c>
      <c r="P562" s="1" t="s">
        <v>122</v>
      </c>
      <c r="Q562" s="1" t="s">
        <v>122</v>
      </c>
      <c r="R562" s="1" t="s">
        <v>122</v>
      </c>
      <c r="S562" s="1" t="s">
        <v>122</v>
      </c>
      <c r="T562" s="1" t="s">
        <v>122</v>
      </c>
      <c r="U562" s="1" t="s">
        <v>122</v>
      </c>
      <c r="V562" s="1" t="s">
        <v>122</v>
      </c>
      <c r="W562" s="1" t="s">
        <v>122</v>
      </c>
      <c r="X562" s="1">
        <v>11</v>
      </c>
    </row>
    <row r="563" spans="1:24" x14ac:dyDescent="0.3">
      <c r="A563" s="1" t="s">
        <v>340</v>
      </c>
      <c r="B563" s="1" t="s">
        <v>203</v>
      </c>
      <c r="C563" s="1" t="s">
        <v>122</v>
      </c>
      <c r="D563" s="1" t="s">
        <v>122</v>
      </c>
      <c r="E563" s="1" t="s">
        <v>122</v>
      </c>
      <c r="F563" s="1" t="s">
        <v>122</v>
      </c>
      <c r="G563" s="1" t="s">
        <v>122</v>
      </c>
      <c r="H563" s="1" t="s">
        <v>122</v>
      </c>
      <c r="I563" s="1" t="s">
        <v>122</v>
      </c>
      <c r="J563" s="1" t="s">
        <v>122</v>
      </c>
      <c r="K563" s="1" t="s">
        <v>122</v>
      </c>
      <c r="L563" s="1" t="s">
        <v>122</v>
      </c>
      <c r="M563" s="1" t="s">
        <v>122</v>
      </c>
      <c r="N563" s="1" t="s">
        <v>122</v>
      </c>
      <c r="O563" s="1" t="s">
        <v>122</v>
      </c>
      <c r="P563" s="1" t="s">
        <v>122</v>
      </c>
      <c r="Q563" s="1" t="s">
        <v>122</v>
      </c>
      <c r="R563" s="1" t="s">
        <v>122</v>
      </c>
      <c r="S563" s="1" t="s">
        <v>122</v>
      </c>
      <c r="T563" s="1" t="s">
        <v>122</v>
      </c>
      <c r="U563" s="1" t="s">
        <v>122</v>
      </c>
      <c r="V563" s="1" t="s">
        <v>122</v>
      </c>
      <c r="W563" s="1" t="s">
        <v>122</v>
      </c>
      <c r="X563" s="1">
        <v>11</v>
      </c>
    </row>
    <row r="564" spans="1:24" x14ac:dyDescent="0.3">
      <c r="A564" s="1" t="s">
        <v>379</v>
      </c>
      <c r="B564" s="1" t="s">
        <v>122</v>
      </c>
      <c r="C564" s="1" t="s">
        <v>122</v>
      </c>
      <c r="D564" s="1" t="s">
        <v>122</v>
      </c>
      <c r="E564" s="1" t="s">
        <v>122</v>
      </c>
      <c r="F564" s="1" t="s">
        <v>122</v>
      </c>
      <c r="G564" s="1" t="s">
        <v>203</v>
      </c>
      <c r="H564" s="1" t="s">
        <v>122</v>
      </c>
      <c r="I564" s="1" t="s">
        <v>122</v>
      </c>
      <c r="J564" s="1" t="s">
        <v>122</v>
      </c>
      <c r="K564" s="1" t="s">
        <v>122</v>
      </c>
      <c r="L564" s="1" t="s">
        <v>122</v>
      </c>
      <c r="M564" s="1" t="s">
        <v>122</v>
      </c>
      <c r="N564" s="1" t="s">
        <v>122</v>
      </c>
      <c r="O564" s="1" t="s">
        <v>122</v>
      </c>
      <c r="P564" s="1" t="s">
        <v>122</v>
      </c>
      <c r="Q564" s="1" t="s">
        <v>122</v>
      </c>
      <c r="R564" s="1" t="s">
        <v>122</v>
      </c>
      <c r="S564" s="1" t="s">
        <v>122</v>
      </c>
      <c r="T564" s="1" t="s">
        <v>122</v>
      </c>
      <c r="U564" s="1" t="s">
        <v>122</v>
      </c>
      <c r="V564" s="1" t="s">
        <v>122</v>
      </c>
      <c r="W564" s="1" t="s">
        <v>122</v>
      </c>
      <c r="X564" s="1">
        <v>11</v>
      </c>
    </row>
    <row r="565" spans="1:24" x14ac:dyDescent="0.3">
      <c r="A565" t="s">
        <v>390</v>
      </c>
      <c r="B565" t="s">
        <v>122</v>
      </c>
      <c r="C565" t="s">
        <v>122</v>
      </c>
      <c r="D565" t="s">
        <v>122</v>
      </c>
      <c r="E565" t="s">
        <v>122</v>
      </c>
      <c r="F565" t="s">
        <v>122</v>
      </c>
      <c r="G565" t="s">
        <v>122</v>
      </c>
      <c r="H565" t="s">
        <v>122</v>
      </c>
      <c r="I565" s="1" t="s">
        <v>122</v>
      </c>
      <c r="J565" t="s">
        <v>122</v>
      </c>
      <c r="K565" t="s">
        <v>122</v>
      </c>
      <c r="L565" t="s">
        <v>122</v>
      </c>
      <c r="M565" s="1" t="s">
        <v>122</v>
      </c>
      <c r="N565" s="1" t="s">
        <v>203</v>
      </c>
      <c r="O565" t="s">
        <v>122</v>
      </c>
      <c r="P565" t="s">
        <v>122</v>
      </c>
      <c r="Q565" t="s">
        <v>122</v>
      </c>
      <c r="R565" t="s">
        <v>122</v>
      </c>
      <c r="S565" t="s">
        <v>122</v>
      </c>
      <c r="T565" t="s">
        <v>122</v>
      </c>
      <c r="U565" t="s">
        <v>122</v>
      </c>
      <c r="V565" t="s">
        <v>122</v>
      </c>
      <c r="W565" s="1" t="s">
        <v>122</v>
      </c>
      <c r="X565" s="1">
        <v>11</v>
      </c>
    </row>
    <row r="566" spans="1:24" x14ac:dyDescent="0.3">
      <c r="A566" s="1" t="s">
        <v>771</v>
      </c>
      <c r="B566" s="1" t="s">
        <v>122</v>
      </c>
      <c r="C566" s="1" t="s">
        <v>122</v>
      </c>
      <c r="D566" s="1" t="s">
        <v>122</v>
      </c>
      <c r="E566" s="1" t="s">
        <v>122</v>
      </c>
      <c r="F566" s="1" t="s">
        <v>122</v>
      </c>
      <c r="G566" s="1" t="s">
        <v>122</v>
      </c>
      <c r="H566" s="1" t="s">
        <v>122</v>
      </c>
      <c r="I566" s="1" t="s">
        <v>122</v>
      </c>
      <c r="J566" s="1" t="s">
        <v>122</v>
      </c>
      <c r="K566" s="1" t="s">
        <v>122</v>
      </c>
      <c r="L566" s="1" t="s">
        <v>122</v>
      </c>
      <c r="M566" s="1" t="s">
        <v>122</v>
      </c>
      <c r="N566" s="1" t="s">
        <v>122</v>
      </c>
      <c r="O566" s="1" t="s">
        <v>122</v>
      </c>
      <c r="P566" s="1" t="s">
        <v>122</v>
      </c>
      <c r="Q566" s="1" t="s">
        <v>122</v>
      </c>
      <c r="R566" s="1" t="s">
        <v>122</v>
      </c>
      <c r="S566" s="1" t="s">
        <v>122</v>
      </c>
      <c r="T566" s="1" t="s">
        <v>122</v>
      </c>
      <c r="U566" s="1" t="s">
        <v>203</v>
      </c>
      <c r="V566" s="1" t="s">
        <v>122</v>
      </c>
      <c r="W566" s="1" t="s">
        <v>122</v>
      </c>
      <c r="X566" s="1">
        <v>11</v>
      </c>
    </row>
    <row r="567" spans="1:24" x14ac:dyDescent="0.3">
      <c r="A567" s="1" t="s">
        <v>286</v>
      </c>
      <c r="B567" s="1" t="s">
        <v>122</v>
      </c>
      <c r="C567" s="1" t="s">
        <v>122</v>
      </c>
      <c r="D567" s="1" t="s">
        <v>122</v>
      </c>
      <c r="E567" s="1" t="s">
        <v>122</v>
      </c>
      <c r="F567" s="1" t="s">
        <v>122</v>
      </c>
      <c r="G567" s="1" t="s">
        <v>122</v>
      </c>
      <c r="H567" s="1" t="s">
        <v>122</v>
      </c>
      <c r="I567" s="1" t="s">
        <v>122</v>
      </c>
      <c r="J567" s="1" t="s">
        <v>122</v>
      </c>
      <c r="K567" s="1" t="s">
        <v>122</v>
      </c>
      <c r="L567" s="1" t="s">
        <v>122</v>
      </c>
      <c r="M567" s="1" t="s">
        <v>122</v>
      </c>
      <c r="N567" s="1" t="s">
        <v>122</v>
      </c>
      <c r="O567" s="1" t="s">
        <v>122</v>
      </c>
      <c r="P567" s="1" t="s">
        <v>203</v>
      </c>
      <c r="Q567" s="1" t="s">
        <v>122</v>
      </c>
      <c r="R567" s="1" t="s">
        <v>122</v>
      </c>
      <c r="S567" s="1" t="s">
        <v>122</v>
      </c>
      <c r="T567" s="1" t="s">
        <v>122</v>
      </c>
      <c r="U567" s="1" t="s">
        <v>122</v>
      </c>
      <c r="V567" s="1" t="s">
        <v>122</v>
      </c>
      <c r="W567" s="1" t="s">
        <v>122</v>
      </c>
      <c r="X567" s="1">
        <v>11</v>
      </c>
    </row>
    <row r="568" spans="1:24" x14ac:dyDescent="0.3">
      <c r="A568" s="1" t="s">
        <v>719</v>
      </c>
      <c r="B568" s="1" t="s">
        <v>122</v>
      </c>
      <c r="C568" s="1" t="s">
        <v>122</v>
      </c>
      <c r="D568" s="1" t="s">
        <v>122</v>
      </c>
      <c r="E568" s="1" t="s">
        <v>122</v>
      </c>
      <c r="F568" s="1" t="s">
        <v>122</v>
      </c>
      <c r="G568" s="1" t="s">
        <v>122</v>
      </c>
      <c r="H568" s="1" t="s">
        <v>122</v>
      </c>
      <c r="I568" s="1" t="s">
        <v>122</v>
      </c>
      <c r="J568" s="1" t="s">
        <v>122</v>
      </c>
      <c r="K568" s="1" t="s">
        <v>122</v>
      </c>
      <c r="L568" s="1" t="s">
        <v>122</v>
      </c>
      <c r="M568" s="1" t="s">
        <v>122</v>
      </c>
      <c r="N568" s="1" t="s">
        <v>122</v>
      </c>
      <c r="O568" s="1" t="s">
        <v>122</v>
      </c>
      <c r="P568" s="1" t="s">
        <v>122</v>
      </c>
      <c r="Q568" s="1" t="s">
        <v>122</v>
      </c>
      <c r="R568" s="1" t="s">
        <v>122</v>
      </c>
      <c r="S568" s="1" t="s">
        <v>203</v>
      </c>
      <c r="T568" s="1" t="s">
        <v>122</v>
      </c>
      <c r="U568" s="1" t="s">
        <v>122</v>
      </c>
      <c r="V568" s="1" t="s">
        <v>122</v>
      </c>
      <c r="W568" s="1" t="s">
        <v>122</v>
      </c>
      <c r="X568" s="1">
        <v>11</v>
      </c>
    </row>
    <row r="569" spans="1:24" x14ac:dyDescent="0.3">
      <c r="A569" s="1" t="s">
        <v>681</v>
      </c>
      <c r="B569" s="1" t="s">
        <v>122</v>
      </c>
      <c r="C569" s="1" t="s">
        <v>122</v>
      </c>
      <c r="D569" s="1" t="s">
        <v>122</v>
      </c>
      <c r="E569" s="1" t="s">
        <v>122</v>
      </c>
      <c r="F569" s="1" t="s">
        <v>122</v>
      </c>
      <c r="G569" s="1" t="s">
        <v>122</v>
      </c>
      <c r="H569" s="1" t="s">
        <v>122</v>
      </c>
      <c r="I569" s="1" t="s">
        <v>122</v>
      </c>
      <c r="J569" s="1" t="s">
        <v>122</v>
      </c>
      <c r="K569" s="1" t="s">
        <v>122</v>
      </c>
      <c r="L569" s="1" t="s">
        <v>122</v>
      </c>
      <c r="M569" s="1" t="s">
        <v>122</v>
      </c>
      <c r="N569" s="1" t="s">
        <v>122</v>
      </c>
      <c r="O569" s="1" t="s">
        <v>122</v>
      </c>
      <c r="P569" s="1" t="s">
        <v>122</v>
      </c>
      <c r="Q569" s="1" t="s">
        <v>122</v>
      </c>
      <c r="R569" s="1" t="s">
        <v>203</v>
      </c>
      <c r="S569" s="1" t="s">
        <v>122</v>
      </c>
      <c r="T569" s="1" t="s">
        <v>122</v>
      </c>
      <c r="U569" s="1" t="s">
        <v>122</v>
      </c>
      <c r="V569" s="1" t="s">
        <v>122</v>
      </c>
      <c r="W569" s="1" t="s">
        <v>122</v>
      </c>
      <c r="X569" s="1">
        <v>11</v>
      </c>
    </row>
    <row r="570" spans="1:24" x14ac:dyDescent="0.3">
      <c r="A570" t="s">
        <v>425</v>
      </c>
      <c r="B570" s="1" t="s">
        <v>122</v>
      </c>
      <c r="C570" s="1" t="s">
        <v>122</v>
      </c>
      <c r="D570" t="s">
        <v>122</v>
      </c>
      <c r="E570" t="s">
        <v>122</v>
      </c>
      <c r="F570" t="s">
        <v>122</v>
      </c>
      <c r="G570" t="s">
        <v>122</v>
      </c>
      <c r="H570" s="1" t="s">
        <v>122</v>
      </c>
      <c r="I570" s="1" t="s">
        <v>122</v>
      </c>
      <c r="J570" t="s">
        <v>122</v>
      </c>
      <c r="K570" t="s">
        <v>203</v>
      </c>
      <c r="L570" t="s">
        <v>122</v>
      </c>
      <c r="M570" s="1" t="s">
        <v>122</v>
      </c>
      <c r="N570" s="1" t="s">
        <v>122</v>
      </c>
      <c r="O570" t="s">
        <v>122</v>
      </c>
      <c r="P570" t="s">
        <v>122</v>
      </c>
      <c r="Q570" t="s">
        <v>122</v>
      </c>
      <c r="R570" t="s">
        <v>122</v>
      </c>
      <c r="S570" t="s">
        <v>724</v>
      </c>
      <c r="T570" s="1" t="s">
        <v>122</v>
      </c>
      <c r="U570" s="1" t="s">
        <v>122</v>
      </c>
      <c r="V570" s="1" t="s">
        <v>122</v>
      </c>
      <c r="W570" s="1" t="s">
        <v>122</v>
      </c>
      <c r="X570" s="1">
        <v>11</v>
      </c>
    </row>
    <row r="571" spans="1:24" x14ac:dyDescent="0.3">
      <c r="A571" s="1" t="s">
        <v>86</v>
      </c>
      <c r="B571" s="1" t="s">
        <v>122</v>
      </c>
      <c r="C571" s="1" t="s">
        <v>122</v>
      </c>
      <c r="D571" s="1" t="s">
        <v>122</v>
      </c>
      <c r="E571" s="1" t="s">
        <v>122</v>
      </c>
      <c r="F571" s="1" t="s">
        <v>122</v>
      </c>
      <c r="G571" s="1" t="s">
        <v>122</v>
      </c>
      <c r="H571" s="1" t="s">
        <v>122</v>
      </c>
      <c r="I571" s="1" t="s">
        <v>122</v>
      </c>
      <c r="J571" s="1" t="s">
        <v>122</v>
      </c>
      <c r="K571" s="1" t="s">
        <v>122</v>
      </c>
      <c r="L571" s="1" t="s">
        <v>122</v>
      </c>
      <c r="M571" s="1" t="s">
        <v>203</v>
      </c>
      <c r="N571" s="1" t="s">
        <v>122</v>
      </c>
      <c r="O571" s="1" t="s">
        <v>122</v>
      </c>
      <c r="P571" s="1" t="s">
        <v>122</v>
      </c>
      <c r="Q571" s="1" t="s">
        <v>122</v>
      </c>
      <c r="R571" s="1" t="s">
        <v>122</v>
      </c>
      <c r="S571" s="1" t="s">
        <v>122</v>
      </c>
      <c r="T571" s="1" t="s">
        <v>122</v>
      </c>
      <c r="U571" s="1" t="s">
        <v>122</v>
      </c>
      <c r="V571" s="1" t="s">
        <v>122</v>
      </c>
      <c r="W571" s="1" t="s">
        <v>122</v>
      </c>
      <c r="X571" s="1">
        <v>11</v>
      </c>
    </row>
    <row r="572" spans="1:24" x14ac:dyDescent="0.3">
      <c r="A572" s="1" t="s">
        <v>499</v>
      </c>
      <c r="B572" s="1" t="s">
        <v>122</v>
      </c>
      <c r="C572" s="1" t="s">
        <v>122</v>
      </c>
      <c r="D572" s="1" t="s">
        <v>122</v>
      </c>
      <c r="E572" s="1" t="s">
        <v>122</v>
      </c>
      <c r="F572" s="1" t="s">
        <v>122</v>
      </c>
      <c r="G572" s="1" t="s">
        <v>122</v>
      </c>
      <c r="H572" s="1" t="s">
        <v>122</v>
      </c>
      <c r="I572" s="1" t="s">
        <v>203</v>
      </c>
      <c r="J572" s="1" t="s">
        <v>122</v>
      </c>
      <c r="K572" s="1" t="s">
        <v>122</v>
      </c>
      <c r="L572" s="1" t="s">
        <v>122</v>
      </c>
      <c r="M572" s="1" t="s">
        <v>122</v>
      </c>
      <c r="N572" s="1" t="s">
        <v>122</v>
      </c>
      <c r="O572" s="1" t="s">
        <v>122</v>
      </c>
      <c r="P572" s="1" t="s">
        <v>122</v>
      </c>
      <c r="Q572" s="1" t="s">
        <v>122</v>
      </c>
      <c r="R572" s="1" t="s">
        <v>122</v>
      </c>
      <c r="S572" s="1" t="s">
        <v>122</v>
      </c>
      <c r="T572" s="1" t="s">
        <v>122</v>
      </c>
      <c r="U572" s="1" t="s">
        <v>122</v>
      </c>
      <c r="V572" s="1" t="s">
        <v>122</v>
      </c>
      <c r="W572" s="1" t="s">
        <v>122</v>
      </c>
      <c r="X572" s="1">
        <v>11</v>
      </c>
    </row>
    <row r="573" spans="1:24" x14ac:dyDescent="0.3">
      <c r="A573" s="1" t="s">
        <v>805</v>
      </c>
      <c r="B573" s="1" t="s">
        <v>122</v>
      </c>
      <c r="C573" s="1" t="s">
        <v>122</v>
      </c>
      <c r="D573" s="1" t="s">
        <v>122</v>
      </c>
      <c r="E573" s="1" t="s">
        <v>122</v>
      </c>
      <c r="F573" s="1" t="s">
        <v>122</v>
      </c>
      <c r="G573" s="1" t="s">
        <v>122</v>
      </c>
      <c r="H573" s="1" t="s">
        <v>122</v>
      </c>
      <c r="I573" s="1" t="s">
        <v>122</v>
      </c>
      <c r="J573" s="1" t="s">
        <v>122</v>
      </c>
      <c r="K573" s="1" t="s">
        <v>122</v>
      </c>
      <c r="L573" s="1" t="s">
        <v>122</v>
      </c>
      <c r="M573" s="1" t="s">
        <v>122</v>
      </c>
      <c r="N573" s="1" t="s">
        <v>122</v>
      </c>
      <c r="O573" s="1" t="s">
        <v>122</v>
      </c>
      <c r="P573" s="1" t="s">
        <v>122</v>
      </c>
      <c r="Q573" s="1" t="s">
        <v>122</v>
      </c>
      <c r="R573" s="1" t="s">
        <v>122</v>
      </c>
      <c r="S573" s="1" t="s">
        <v>122</v>
      </c>
      <c r="T573" s="1" t="s">
        <v>122</v>
      </c>
      <c r="U573" s="1" t="s">
        <v>122</v>
      </c>
      <c r="V573" s="1" t="s">
        <v>122</v>
      </c>
      <c r="W573" s="1" t="s">
        <v>204</v>
      </c>
      <c r="X573" s="1">
        <v>10</v>
      </c>
    </row>
    <row r="574" spans="1:24" x14ac:dyDescent="0.3">
      <c r="A574" t="s">
        <v>280</v>
      </c>
      <c r="B574" s="1" t="s">
        <v>122</v>
      </c>
      <c r="C574" s="1" t="s">
        <v>122</v>
      </c>
      <c r="D574" t="s">
        <v>122</v>
      </c>
      <c r="E574" t="s">
        <v>122</v>
      </c>
      <c r="F574" t="s">
        <v>122</v>
      </c>
      <c r="G574" t="s">
        <v>122</v>
      </c>
      <c r="H574" s="1" t="s">
        <v>204</v>
      </c>
      <c r="I574" s="1" t="s">
        <v>122</v>
      </c>
      <c r="J574" t="s">
        <v>122</v>
      </c>
      <c r="K574" t="s">
        <v>122</v>
      </c>
      <c r="L574" t="s">
        <v>122</v>
      </c>
      <c r="M574" s="1" t="s">
        <v>122</v>
      </c>
      <c r="N574" s="1" t="s">
        <v>122</v>
      </c>
      <c r="O574" t="s">
        <v>122</v>
      </c>
      <c r="P574" t="s">
        <v>122</v>
      </c>
      <c r="Q574" t="s">
        <v>122</v>
      </c>
      <c r="R574" t="s">
        <v>122</v>
      </c>
      <c r="S574" t="s">
        <v>122</v>
      </c>
      <c r="T574" s="1" t="s">
        <v>122</v>
      </c>
      <c r="U574" s="1" t="s">
        <v>122</v>
      </c>
      <c r="V574" s="1" t="s">
        <v>122</v>
      </c>
      <c r="W574" s="1" t="s">
        <v>122</v>
      </c>
      <c r="X574" s="1">
        <v>10</v>
      </c>
    </row>
    <row r="575" spans="1:24" x14ac:dyDescent="0.3">
      <c r="A575" t="s">
        <v>341</v>
      </c>
      <c r="B575" t="s">
        <v>204</v>
      </c>
      <c r="C575" t="s">
        <v>122</v>
      </c>
      <c r="D575" t="s">
        <v>122</v>
      </c>
      <c r="E575" t="s">
        <v>122</v>
      </c>
      <c r="F575" t="s">
        <v>122</v>
      </c>
      <c r="G575" t="s">
        <v>122</v>
      </c>
      <c r="H575" t="s">
        <v>122</v>
      </c>
      <c r="I575" s="1" t="s">
        <v>122</v>
      </c>
      <c r="J575" t="s">
        <v>122</v>
      </c>
      <c r="K575" t="s">
        <v>122</v>
      </c>
      <c r="L575" t="s">
        <v>122</v>
      </c>
      <c r="M575" s="1" t="s">
        <v>122</v>
      </c>
      <c r="N575" s="1" t="s">
        <v>122</v>
      </c>
      <c r="O575" t="s">
        <v>122</v>
      </c>
      <c r="P575" t="s">
        <v>122</v>
      </c>
      <c r="Q575" t="s">
        <v>122</v>
      </c>
      <c r="R575" t="s">
        <v>122</v>
      </c>
      <c r="S575" t="s">
        <v>122</v>
      </c>
      <c r="T575" t="s">
        <v>122</v>
      </c>
      <c r="U575" t="s">
        <v>122</v>
      </c>
      <c r="V575" t="s">
        <v>122</v>
      </c>
      <c r="W575" s="1" t="s">
        <v>122</v>
      </c>
      <c r="X575" s="1">
        <v>10</v>
      </c>
    </row>
    <row r="576" spans="1:24" x14ac:dyDescent="0.3">
      <c r="A576" s="1" t="s">
        <v>829</v>
      </c>
      <c r="B576" s="1" t="s">
        <v>122</v>
      </c>
      <c r="C576" s="1" t="s">
        <v>122</v>
      </c>
      <c r="D576" s="1" t="s">
        <v>122</v>
      </c>
      <c r="E576" s="1" t="s">
        <v>122</v>
      </c>
      <c r="F576" s="1" t="s">
        <v>122</v>
      </c>
      <c r="G576" s="1" t="s">
        <v>122</v>
      </c>
      <c r="H576" s="1" t="s">
        <v>122</v>
      </c>
      <c r="I576" s="1" t="s">
        <v>122</v>
      </c>
      <c r="J576" s="1" t="s">
        <v>122</v>
      </c>
      <c r="K576" s="1" t="s">
        <v>122</v>
      </c>
      <c r="L576" s="1" t="s">
        <v>122</v>
      </c>
      <c r="M576" s="1" t="s">
        <v>122</v>
      </c>
      <c r="N576" s="1" t="s">
        <v>122</v>
      </c>
      <c r="O576" s="1" t="s">
        <v>122</v>
      </c>
      <c r="P576" s="1" t="s">
        <v>122</v>
      </c>
      <c r="Q576" s="1" t="s">
        <v>122</v>
      </c>
      <c r="R576" s="1" t="s">
        <v>122</v>
      </c>
      <c r="S576" s="1" t="s">
        <v>122</v>
      </c>
      <c r="T576" s="1" t="s">
        <v>122</v>
      </c>
      <c r="U576" s="1" t="s">
        <v>122</v>
      </c>
      <c r="V576" s="1" t="s">
        <v>204</v>
      </c>
      <c r="W576" s="1" t="s">
        <v>122</v>
      </c>
      <c r="X576" s="1">
        <v>10</v>
      </c>
    </row>
    <row r="577" spans="1:24" x14ac:dyDescent="0.3">
      <c r="A577" s="1" t="s">
        <v>720</v>
      </c>
      <c r="B577" s="1" t="s">
        <v>122</v>
      </c>
      <c r="C577" s="1" t="s">
        <v>122</v>
      </c>
      <c r="D577" s="1" t="s">
        <v>122</v>
      </c>
      <c r="E577" s="1" t="s">
        <v>122</v>
      </c>
      <c r="F577" s="1" t="s">
        <v>122</v>
      </c>
      <c r="G577" s="1" t="s">
        <v>122</v>
      </c>
      <c r="H577" s="1" t="s">
        <v>122</v>
      </c>
      <c r="I577" s="1" t="s">
        <v>122</v>
      </c>
      <c r="J577" s="1" t="s">
        <v>122</v>
      </c>
      <c r="K577" s="1" t="s">
        <v>122</v>
      </c>
      <c r="L577" s="1" t="s">
        <v>122</v>
      </c>
      <c r="M577" s="1" t="s">
        <v>122</v>
      </c>
      <c r="N577" s="1" t="s">
        <v>122</v>
      </c>
      <c r="O577" s="1" t="s">
        <v>122</v>
      </c>
      <c r="P577" s="1" t="s">
        <v>122</v>
      </c>
      <c r="Q577" s="1" t="s">
        <v>122</v>
      </c>
      <c r="R577" s="1" t="s">
        <v>122</v>
      </c>
      <c r="S577" s="1" t="s">
        <v>204</v>
      </c>
      <c r="T577" s="1" t="s">
        <v>122</v>
      </c>
      <c r="U577" s="1" t="s">
        <v>122</v>
      </c>
      <c r="V577" s="1" t="s">
        <v>122</v>
      </c>
      <c r="W577" s="1" t="s">
        <v>122</v>
      </c>
      <c r="X577" s="1">
        <v>10</v>
      </c>
    </row>
    <row r="578" spans="1:24" x14ac:dyDescent="0.3">
      <c r="A578" s="1" t="s">
        <v>682</v>
      </c>
      <c r="B578" s="1" t="s">
        <v>122</v>
      </c>
      <c r="C578" s="1" t="s">
        <v>122</v>
      </c>
      <c r="D578" s="1" t="s">
        <v>122</v>
      </c>
      <c r="E578" s="1" t="s">
        <v>122</v>
      </c>
      <c r="F578" s="1" t="s">
        <v>122</v>
      </c>
      <c r="G578" s="1" t="s">
        <v>122</v>
      </c>
      <c r="H578" s="1" t="s">
        <v>122</v>
      </c>
      <c r="I578" s="1" t="s">
        <v>122</v>
      </c>
      <c r="J578" s="1" t="s">
        <v>122</v>
      </c>
      <c r="K578" s="1" t="s">
        <v>122</v>
      </c>
      <c r="L578" s="1" t="s">
        <v>122</v>
      </c>
      <c r="M578" s="1" t="s">
        <v>122</v>
      </c>
      <c r="N578" s="1" t="s">
        <v>122</v>
      </c>
      <c r="O578" s="1" t="s">
        <v>122</v>
      </c>
      <c r="P578" s="1" t="s">
        <v>122</v>
      </c>
      <c r="Q578" s="1" t="s">
        <v>122</v>
      </c>
      <c r="R578" s="1" t="s">
        <v>204</v>
      </c>
      <c r="S578" s="1" t="s">
        <v>122</v>
      </c>
      <c r="T578" s="1" t="s">
        <v>122</v>
      </c>
      <c r="U578" s="1" t="s">
        <v>122</v>
      </c>
      <c r="V578" s="1" t="s">
        <v>122</v>
      </c>
      <c r="W578" s="1" t="s">
        <v>122</v>
      </c>
      <c r="X578" s="1">
        <v>10</v>
      </c>
    </row>
    <row r="579" spans="1:24" x14ac:dyDescent="0.3">
      <c r="A579" s="1" t="s">
        <v>651</v>
      </c>
      <c r="B579" s="1" t="s">
        <v>122</v>
      </c>
      <c r="C579" s="1" t="s">
        <v>122</v>
      </c>
      <c r="D579" s="1" t="s">
        <v>122</v>
      </c>
      <c r="E579" s="1" t="s">
        <v>122</v>
      </c>
      <c r="F579" s="1" t="s">
        <v>122</v>
      </c>
      <c r="G579" s="1" t="s">
        <v>122</v>
      </c>
      <c r="H579" s="1" t="s">
        <v>122</v>
      </c>
      <c r="I579" s="1" t="s">
        <v>122</v>
      </c>
      <c r="J579" s="1" t="s">
        <v>122</v>
      </c>
      <c r="K579" s="1" t="s">
        <v>122</v>
      </c>
      <c r="L579" s="1" t="s">
        <v>122</v>
      </c>
      <c r="M579" s="1" t="s">
        <v>122</v>
      </c>
      <c r="N579" s="1" t="s">
        <v>122</v>
      </c>
      <c r="O579" s="1" t="s">
        <v>122</v>
      </c>
      <c r="P579" s="1" t="s">
        <v>122</v>
      </c>
      <c r="Q579" s="1" t="s">
        <v>204</v>
      </c>
      <c r="R579" s="1" t="s">
        <v>122</v>
      </c>
      <c r="S579" s="1" t="s">
        <v>122</v>
      </c>
      <c r="T579" s="1" t="s">
        <v>122</v>
      </c>
      <c r="U579" s="1" t="s">
        <v>122</v>
      </c>
      <c r="V579" s="1" t="s">
        <v>122</v>
      </c>
      <c r="W579" s="1" t="s">
        <v>122</v>
      </c>
      <c r="X579" s="1">
        <v>10</v>
      </c>
    </row>
    <row r="580" spans="1:24" x14ac:dyDescent="0.3">
      <c r="A580" s="1" t="s">
        <v>467</v>
      </c>
      <c r="B580" s="1" t="s">
        <v>122</v>
      </c>
      <c r="C580" s="1" t="s">
        <v>122</v>
      </c>
      <c r="D580" s="1" t="s">
        <v>122</v>
      </c>
      <c r="E580" s="1" t="s">
        <v>122</v>
      </c>
      <c r="F580" s="1" t="s">
        <v>122</v>
      </c>
      <c r="G580" s="1" t="s">
        <v>122</v>
      </c>
      <c r="H580" s="1" t="s">
        <v>122</v>
      </c>
      <c r="I580" s="1" t="s">
        <v>122</v>
      </c>
      <c r="J580" s="1" t="s">
        <v>122</v>
      </c>
      <c r="K580" s="1" t="s">
        <v>122</v>
      </c>
      <c r="L580" s="1" t="s">
        <v>122</v>
      </c>
      <c r="M580" s="1" t="s">
        <v>122</v>
      </c>
      <c r="N580" s="1" t="s">
        <v>122</v>
      </c>
      <c r="O580" s="1" t="s">
        <v>204</v>
      </c>
      <c r="P580" s="1" t="s">
        <v>122</v>
      </c>
      <c r="Q580" s="1" t="s">
        <v>122</v>
      </c>
      <c r="R580" s="1" t="s">
        <v>122</v>
      </c>
      <c r="S580" s="1" t="s">
        <v>122</v>
      </c>
      <c r="T580" s="1" t="s">
        <v>122</v>
      </c>
      <c r="U580" s="1" t="s">
        <v>122</v>
      </c>
      <c r="V580" s="1" t="s">
        <v>122</v>
      </c>
      <c r="W580" s="1" t="s">
        <v>122</v>
      </c>
      <c r="X580" s="1">
        <v>10</v>
      </c>
    </row>
    <row r="581" spans="1:24" x14ac:dyDescent="0.3">
      <c r="A581" t="s">
        <v>540</v>
      </c>
      <c r="B581" t="s">
        <v>122</v>
      </c>
      <c r="C581" t="s">
        <v>122</v>
      </c>
      <c r="D581" t="s">
        <v>122</v>
      </c>
      <c r="E581" t="s">
        <v>122</v>
      </c>
      <c r="F581" t="s">
        <v>122</v>
      </c>
      <c r="G581" t="s">
        <v>122</v>
      </c>
      <c r="H581" t="s">
        <v>122</v>
      </c>
      <c r="I581" s="1" t="s">
        <v>122</v>
      </c>
      <c r="J581" t="s">
        <v>204</v>
      </c>
      <c r="K581" t="s">
        <v>122</v>
      </c>
      <c r="L581" t="s">
        <v>122</v>
      </c>
      <c r="M581" s="1" t="s">
        <v>122</v>
      </c>
      <c r="N581" s="1" t="s">
        <v>122</v>
      </c>
      <c r="O581" t="s">
        <v>122</v>
      </c>
      <c r="P581" t="s">
        <v>122</v>
      </c>
      <c r="Q581" t="s">
        <v>122</v>
      </c>
      <c r="R581" t="s">
        <v>122</v>
      </c>
      <c r="S581" t="s">
        <v>122</v>
      </c>
      <c r="T581" t="s">
        <v>122</v>
      </c>
      <c r="U581" t="s">
        <v>122</v>
      </c>
      <c r="V581" t="s">
        <v>122</v>
      </c>
      <c r="W581" s="1" t="s">
        <v>122</v>
      </c>
      <c r="X581" s="1">
        <v>10</v>
      </c>
    </row>
    <row r="582" spans="1:24" x14ac:dyDescent="0.3">
      <c r="A582" s="1" t="s">
        <v>576</v>
      </c>
      <c r="B582" s="1" t="s">
        <v>122</v>
      </c>
      <c r="C582" s="1" t="s">
        <v>122</v>
      </c>
      <c r="D582" s="1" t="s">
        <v>122</v>
      </c>
      <c r="E582" s="1" t="s">
        <v>183</v>
      </c>
      <c r="F582" s="1" t="s">
        <v>122</v>
      </c>
      <c r="G582" s="1" t="s">
        <v>207</v>
      </c>
      <c r="H582" s="1" t="s">
        <v>122</v>
      </c>
      <c r="I582" s="1" t="s">
        <v>122</v>
      </c>
      <c r="J582" s="1" t="s">
        <v>122</v>
      </c>
      <c r="K582" s="1" t="s">
        <v>122</v>
      </c>
      <c r="L582" s="1" t="s">
        <v>122</v>
      </c>
      <c r="M582" s="1" t="s">
        <v>122</v>
      </c>
      <c r="N582" s="1" t="s">
        <v>122</v>
      </c>
      <c r="O582" s="1" t="s">
        <v>122</v>
      </c>
      <c r="P582" s="1" t="s">
        <v>122</v>
      </c>
      <c r="Q582" s="1" t="s">
        <v>122</v>
      </c>
      <c r="R582" s="1" t="s">
        <v>122</v>
      </c>
      <c r="S582" s="1" t="s">
        <v>122</v>
      </c>
      <c r="T582" s="1" t="s">
        <v>122</v>
      </c>
      <c r="U582" s="1" t="s">
        <v>122</v>
      </c>
      <c r="V582" s="1" t="s">
        <v>122</v>
      </c>
      <c r="W582" s="1" t="s">
        <v>122</v>
      </c>
      <c r="X582" s="1">
        <v>10</v>
      </c>
    </row>
    <row r="583" spans="1:24" x14ac:dyDescent="0.3">
      <c r="A583" t="s">
        <v>806</v>
      </c>
      <c r="B583" t="s">
        <v>122</v>
      </c>
      <c r="C583" s="1" t="s">
        <v>122</v>
      </c>
      <c r="D583" t="s">
        <v>122</v>
      </c>
      <c r="E583" t="s">
        <v>122</v>
      </c>
      <c r="F583" t="s">
        <v>122</v>
      </c>
      <c r="G583" t="s">
        <v>122</v>
      </c>
      <c r="H583" s="1" t="s">
        <v>122</v>
      </c>
      <c r="I583" s="1" t="s">
        <v>122</v>
      </c>
      <c r="J583" t="s">
        <v>122</v>
      </c>
      <c r="K583" t="s">
        <v>122</v>
      </c>
      <c r="L583" t="s">
        <v>122</v>
      </c>
      <c r="M583" s="1" t="s">
        <v>122</v>
      </c>
      <c r="N583" s="1" t="s">
        <v>122</v>
      </c>
      <c r="O583" t="s">
        <v>122</v>
      </c>
      <c r="P583" t="s">
        <v>122</v>
      </c>
      <c r="Q583" t="s">
        <v>122</v>
      </c>
      <c r="R583" t="s">
        <v>122</v>
      </c>
      <c r="S583" t="s">
        <v>122</v>
      </c>
      <c r="T583" t="s">
        <v>122</v>
      </c>
      <c r="U583" s="1" t="s">
        <v>122</v>
      </c>
      <c r="V583" s="1" t="s">
        <v>122</v>
      </c>
      <c r="W583" s="1" t="s">
        <v>206</v>
      </c>
      <c r="X583" s="1">
        <v>9</v>
      </c>
    </row>
    <row r="584" spans="1:24" x14ac:dyDescent="0.3">
      <c r="A584" s="1" t="s">
        <v>283</v>
      </c>
      <c r="B584" s="1" t="s">
        <v>122</v>
      </c>
      <c r="C584" s="1" t="s">
        <v>122</v>
      </c>
      <c r="D584" s="1" t="s">
        <v>122</v>
      </c>
      <c r="E584" s="1" t="s">
        <v>122</v>
      </c>
      <c r="F584" s="1" t="s">
        <v>122</v>
      </c>
      <c r="G584" s="1" t="s">
        <v>122</v>
      </c>
      <c r="H584" s="1" t="s">
        <v>206</v>
      </c>
      <c r="I584" s="1" t="s">
        <v>122</v>
      </c>
      <c r="J584" s="1" t="s">
        <v>122</v>
      </c>
      <c r="K584" s="1" t="s">
        <v>122</v>
      </c>
      <c r="L584" s="1" t="s">
        <v>122</v>
      </c>
      <c r="M584" s="1" t="s">
        <v>122</v>
      </c>
      <c r="N584" s="1" t="s">
        <v>122</v>
      </c>
      <c r="O584" s="1" t="s">
        <v>122</v>
      </c>
      <c r="P584" s="1" t="s">
        <v>122</v>
      </c>
      <c r="Q584" s="1" t="s">
        <v>122</v>
      </c>
      <c r="R584" s="1" t="s">
        <v>122</v>
      </c>
      <c r="S584" s="1" t="s">
        <v>122</v>
      </c>
      <c r="T584" s="1" t="s">
        <v>122</v>
      </c>
      <c r="U584" s="1" t="s">
        <v>122</v>
      </c>
      <c r="V584" s="1" t="s">
        <v>122</v>
      </c>
      <c r="W584" s="1" t="s">
        <v>122</v>
      </c>
      <c r="X584" s="1">
        <v>9</v>
      </c>
    </row>
    <row r="585" spans="1:24" x14ac:dyDescent="0.3">
      <c r="A585" s="1" t="s">
        <v>342</v>
      </c>
      <c r="B585" s="1" t="s">
        <v>206</v>
      </c>
      <c r="C585" s="1" t="s">
        <v>122</v>
      </c>
      <c r="D585" s="1" t="s">
        <v>122</v>
      </c>
      <c r="E585" s="1" t="s">
        <v>122</v>
      </c>
      <c r="F585" s="1" t="s">
        <v>122</v>
      </c>
      <c r="G585" s="1" t="s">
        <v>122</v>
      </c>
      <c r="H585" s="1" t="s">
        <v>122</v>
      </c>
      <c r="I585" s="1" t="s">
        <v>122</v>
      </c>
      <c r="J585" s="1" t="s">
        <v>122</v>
      </c>
      <c r="K585" s="1" t="s">
        <v>122</v>
      </c>
      <c r="L585" s="1" t="s">
        <v>122</v>
      </c>
      <c r="M585" s="1" t="s">
        <v>122</v>
      </c>
      <c r="N585" s="1" t="s">
        <v>122</v>
      </c>
      <c r="O585" s="1" t="s">
        <v>122</v>
      </c>
      <c r="P585" s="1" t="s">
        <v>122</v>
      </c>
      <c r="Q585" s="1" t="s">
        <v>122</v>
      </c>
      <c r="R585" s="1" t="s">
        <v>122</v>
      </c>
      <c r="S585" s="1" t="s">
        <v>122</v>
      </c>
      <c r="T585" s="1" t="s">
        <v>122</v>
      </c>
      <c r="U585" s="1" t="s">
        <v>122</v>
      </c>
      <c r="V585" s="1" t="s">
        <v>122</v>
      </c>
      <c r="W585" s="1" t="s">
        <v>122</v>
      </c>
      <c r="X585" s="1">
        <v>9</v>
      </c>
    </row>
    <row r="586" spans="1:24" x14ac:dyDescent="0.3">
      <c r="A586" s="1" t="s">
        <v>391</v>
      </c>
      <c r="B586" s="1" t="s">
        <v>122</v>
      </c>
      <c r="C586" s="1" t="s">
        <v>122</v>
      </c>
      <c r="D586" s="1" t="s">
        <v>122</v>
      </c>
      <c r="E586" s="1" t="s">
        <v>122</v>
      </c>
      <c r="F586" s="1" t="s">
        <v>122</v>
      </c>
      <c r="G586" s="1" t="s">
        <v>122</v>
      </c>
      <c r="H586" s="1" t="s">
        <v>122</v>
      </c>
      <c r="I586" s="1" t="s">
        <v>122</v>
      </c>
      <c r="J586" s="1" t="s">
        <v>122</v>
      </c>
      <c r="K586" s="1" t="s">
        <v>122</v>
      </c>
      <c r="L586" s="1" t="s">
        <v>122</v>
      </c>
      <c r="M586" s="1" t="s">
        <v>122</v>
      </c>
      <c r="N586" s="1" t="s">
        <v>206</v>
      </c>
      <c r="O586" s="1" t="s">
        <v>122</v>
      </c>
      <c r="P586" s="1" t="s">
        <v>122</v>
      </c>
      <c r="Q586" s="1" t="s">
        <v>122</v>
      </c>
      <c r="R586" s="1" t="s">
        <v>122</v>
      </c>
      <c r="S586" s="1" t="s">
        <v>122</v>
      </c>
      <c r="T586" s="1" t="s">
        <v>122</v>
      </c>
      <c r="U586" s="1" t="s">
        <v>122</v>
      </c>
      <c r="V586" s="1" t="s">
        <v>122</v>
      </c>
      <c r="W586" s="1" t="s">
        <v>122</v>
      </c>
      <c r="X586" s="1">
        <v>9</v>
      </c>
    </row>
    <row r="587" spans="1:24" x14ac:dyDescent="0.3">
      <c r="A587" s="1" t="s">
        <v>830</v>
      </c>
      <c r="B587" s="1" t="s">
        <v>122</v>
      </c>
      <c r="C587" s="1" t="s">
        <v>122</v>
      </c>
      <c r="D587" s="1" t="s">
        <v>122</v>
      </c>
      <c r="E587" s="1" t="s">
        <v>122</v>
      </c>
      <c r="F587" s="1" t="s">
        <v>122</v>
      </c>
      <c r="G587" s="1" t="s">
        <v>122</v>
      </c>
      <c r="H587" s="1" t="s">
        <v>122</v>
      </c>
      <c r="I587" s="1" t="s">
        <v>122</v>
      </c>
      <c r="J587" s="1" t="s">
        <v>122</v>
      </c>
      <c r="K587" s="1" t="s">
        <v>122</v>
      </c>
      <c r="L587" s="1" t="s">
        <v>122</v>
      </c>
      <c r="M587" s="1" t="s">
        <v>122</v>
      </c>
      <c r="N587" s="1" t="s">
        <v>122</v>
      </c>
      <c r="O587" s="1" t="s">
        <v>122</v>
      </c>
      <c r="P587" s="1" t="s">
        <v>122</v>
      </c>
      <c r="Q587" s="1" t="s">
        <v>122</v>
      </c>
      <c r="R587" s="1" t="s">
        <v>122</v>
      </c>
      <c r="S587" s="1" t="s">
        <v>122</v>
      </c>
      <c r="T587" s="1" t="s">
        <v>122</v>
      </c>
      <c r="U587" s="1" t="s">
        <v>122</v>
      </c>
      <c r="V587" s="1" t="s">
        <v>206</v>
      </c>
      <c r="W587" s="1" t="s">
        <v>122</v>
      </c>
      <c r="X587" s="1">
        <v>9</v>
      </c>
    </row>
    <row r="588" spans="1:24" x14ac:dyDescent="0.3">
      <c r="A588" s="1" t="s">
        <v>772</v>
      </c>
      <c r="B588" s="1" t="s">
        <v>122</v>
      </c>
      <c r="C588" s="1" t="s">
        <v>122</v>
      </c>
      <c r="D588" s="1" t="s">
        <v>122</v>
      </c>
      <c r="E588" s="1" t="s">
        <v>122</v>
      </c>
      <c r="F588" s="1" t="s">
        <v>122</v>
      </c>
      <c r="G588" s="1" t="s">
        <v>122</v>
      </c>
      <c r="H588" s="1" t="s">
        <v>122</v>
      </c>
      <c r="I588" s="1" t="s">
        <v>122</v>
      </c>
      <c r="J588" s="1" t="s">
        <v>122</v>
      </c>
      <c r="K588" s="1" t="s">
        <v>122</v>
      </c>
      <c r="L588" s="1" t="s">
        <v>122</v>
      </c>
      <c r="M588" s="1" t="s">
        <v>122</v>
      </c>
      <c r="N588" s="1" t="s">
        <v>122</v>
      </c>
      <c r="O588" s="1" t="s">
        <v>122</v>
      </c>
      <c r="P588" s="1" t="s">
        <v>122</v>
      </c>
      <c r="Q588" s="1" t="s">
        <v>122</v>
      </c>
      <c r="R588" s="1" t="s">
        <v>122</v>
      </c>
      <c r="S588" s="1" t="s">
        <v>122</v>
      </c>
      <c r="T588" s="1" t="s">
        <v>122</v>
      </c>
      <c r="U588" s="1" t="s">
        <v>206</v>
      </c>
      <c r="V588" s="1" t="s">
        <v>122</v>
      </c>
      <c r="W588" s="1" t="s">
        <v>122</v>
      </c>
      <c r="X588" s="1">
        <v>9</v>
      </c>
    </row>
    <row r="589" spans="1:24" x14ac:dyDescent="0.3">
      <c r="A589" s="1" t="s">
        <v>288</v>
      </c>
      <c r="B589" s="1" t="s">
        <v>122</v>
      </c>
      <c r="C589" s="1" t="s">
        <v>122</v>
      </c>
      <c r="D589" s="1" t="s">
        <v>122</v>
      </c>
      <c r="E589" s="1" t="s">
        <v>122</v>
      </c>
      <c r="F589" s="1" t="s">
        <v>122</v>
      </c>
      <c r="G589" s="1" t="s">
        <v>122</v>
      </c>
      <c r="H589" s="1" t="s">
        <v>122</v>
      </c>
      <c r="I589" s="1" t="s">
        <v>122</v>
      </c>
      <c r="J589" s="1" t="s">
        <v>122</v>
      </c>
      <c r="K589" s="1" t="s">
        <v>122</v>
      </c>
      <c r="L589" s="1" t="s">
        <v>122</v>
      </c>
      <c r="M589" s="1" t="s">
        <v>122</v>
      </c>
      <c r="N589" s="1" t="s">
        <v>122</v>
      </c>
      <c r="O589" s="1" t="s">
        <v>122</v>
      </c>
      <c r="P589" s="1" t="s">
        <v>206</v>
      </c>
      <c r="Q589" s="1" t="s">
        <v>122</v>
      </c>
      <c r="R589" s="1" t="s">
        <v>122</v>
      </c>
      <c r="S589" s="1" t="s">
        <v>122</v>
      </c>
      <c r="T589" s="1" t="s">
        <v>122</v>
      </c>
      <c r="U589" s="1" t="s">
        <v>122</v>
      </c>
      <c r="V589" s="1" t="s">
        <v>122</v>
      </c>
      <c r="W589" s="1" t="s">
        <v>122</v>
      </c>
      <c r="X589" s="1">
        <v>9</v>
      </c>
    </row>
    <row r="590" spans="1:24" x14ac:dyDescent="0.3">
      <c r="A590" s="1" t="s">
        <v>652</v>
      </c>
      <c r="B590" s="1" t="s">
        <v>122</v>
      </c>
      <c r="C590" s="1" t="s">
        <v>122</v>
      </c>
      <c r="D590" s="1" t="s">
        <v>122</v>
      </c>
      <c r="E590" s="1" t="s">
        <v>122</v>
      </c>
      <c r="F590" s="1" t="s">
        <v>122</v>
      </c>
      <c r="G590" s="1" t="s">
        <v>122</v>
      </c>
      <c r="H590" s="1" t="s">
        <v>122</v>
      </c>
      <c r="I590" s="1" t="s">
        <v>122</v>
      </c>
      <c r="J590" s="1" t="s">
        <v>122</v>
      </c>
      <c r="K590" s="1" t="s">
        <v>122</v>
      </c>
      <c r="L590" s="1" t="s">
        <v>122</v>
      </c>
      <c r="M590" s="1" t="s">
        <v>122</v>
      </c>
      <c r="N590" s="1" t="s">
        <v>122</v>
      </c>
      <c r="O590" s="1" t="s">
        <v>122</v>
      </c>
      <c r="P590" s="1" t="s">
        <v>122</v>
      </c>
      <c r="Q590" s="1" t="s">
        <v>206</v>
      </c>
      <c r="R590" s="1" t="s">
        <v>122</v>
      </c>
      <c r="S590" s="1" t="s">
        <v>122</v>
      </c>
      <c r="T590" s="1" t="s">
        <v>122</v>
      </c>
      <c r="U590" s="1" t="s">
        <v>122</v>
      </c>
      <c r="V590" s="1" t="s">
        <v>122</v>
      </c>
      <c r="W590" s="1" t="s">
        <v>122</v>
      </c>
      <c r="X590" s="1">
        <v>9</v>
      </c>
    </row>
    <row r="591" spans="1:24" x14ac:dyDescent="0.3">
      <c r="A591" s="1" t="s">
        <v>500</v>
      </c>
      <c r="B591" s="1" t="s">
        <v>122</v>
      </c>
      <c r="C591" s="1" t="s">
        <v>122</v>
      </c>
      <c r="D591" s="1" t="s">
        <v>122</v>
      </c>
      <c r="E591" s="1" t="s">
        <v>122</v>
      </c>
      <c r="F591" s="1" t="s">
        <v>122</v>
      </c>
      <c r="G591" s="1" t="s">
        <v>122</v>
      </c>
      <c r="H591" s="1" t="s">
        <v>122</v>
      </c>
      <c r="I591" s="1" t="s">
        <v>206</v>
      </c>
      <c r="J591" s="1" t="s">
        <v>122</v>
      </c>
      <c r="K591" s="1" t="s">
        <v>122</v>
      </c>
      <c r="L591" s="1" t="s">
        <v>122</v>
      </c>
      <c r="M591" s="1" t="s">
        <v>122</v>
      </c>
      <c r="N591" s="1" t="s">
        <v>122</v>
      </c>
      <c r="O591" s="1" t="s">
        <v>122</v>
      </c>
      <c r="P591" s="1" t="s">
        <v>122</v>
      </c>
      <c r="Q591" s="1" t="s">
        <v>122</v>
      </c>
      <c r="R591" s="1" t="s">
        <v>122</v>
      </c>
      <c r="S591" s="1" t="s">
        <v>122</v>
      </c>
      <c r="T591" s="1" t="s">
        <v>122</v>
      </c>
      <c r="U591" s="1" t="s">
        <v>122</v>
      </c>
      <c r="V591" s="1" t="s">
        <v>122</v>
      </c>
      <c r="W591" s="1" t="s">
        <v>122</v>
      </c>
      <c r="X591" s="1">
        <v>9</v>
      </c>
    </row>
    <row r="592" spans="1:24" x14ac:dyDescent="0.3">
      <c r="A592" t="s">
        <v>541</v>
      </c>
      <c r="B592" t="s">
        <v>122</v>
      </c>
      <c r="C592" s="1" t="s">
        <v>122</v>
      </c>
      <c r="D592" t="s">
        <v>122</v>
      </c>
      <c r="E592" t="s">
        <v>122</v>
      </c>
      <c r="F592" t="s">
        <v>122</v>
      </c>
      <c r="G592" t="s">
        <v>122</v>
      </c>
      <c r="H592" s="1" t="s">
        <v>122</v>
      </c>
      <c r="I592" s="1" t="s">
        <v>122</v>
      </c>
      <c r="J592" t="s">
        <v>206</v>
      </c>
      <c r="K592" t="s">
        <v>122</v>
      </c>
      <c r="L592" t="s">
        <v>122</v>
      </c>
      <c r="M592" s="1" t="s">
        <v>122</v>
      </c>
      <c r="N592" s="1" t="s">
        <v>122</v>
      </c>
      <c r="O592" t="s">
        <v>122</v>
      </c>
      <c r="P592" t="s">
        <v>122</v>
      </c>
      <c r="Q592" t="s">
        <v>122</v>
      </c>
      <c r="R592" t="s">
        <v>122</v>
      </c>
      <c r="S592" t="s">
        <v>122</v>
      </c>
      <c r="T592" t="s">
        <v>122</v>
      </c>
      <c r="U592" s="1" t="s">
        <v>122</v>
      </c>
      <c r="V592" s="1" t="s">
        <v>122</v>
      </c>
      <c r="W592" s="1" t="s">
        <v>122</v>
      </c>
      <c r="X592" s="1">
        <v>9</v>
      </c>
    </row>
    <row r="593" spans="1:24" x14ac:dyDescent="0.3">
      <c r="A593" s="1" t="s">
        <v>577</v>
      </c>
      <c r="B593" s="1" t="s">
        <v>122</v>
      </c>
      <c r="C593" s="1" t="s">
        <v>122</v>
      </c>
      <c r="D593" s="1" t="s">
        <v>122</v>
      </c>
      <c r="E593" s="1" t="s">
        <v>206</v>
      </c>
      <c r="F593" s="1" t="s">
        <v>122</v>
      </c>
      <c r="G593" s="1" t="s">
        <v>122</v>
      </c>
      <c r="H593" s="1" t="s">
        <v>122</v>
      </c>
      <c r="I593" s="1" t="s">
        <v>122</v>
      </c>
      <c r="J593" s="1" t="s">
        <v>122</v>
      </c>
      <c r="K593" s="1" t="s">
        <v>122</v>
      </c>
      <c r="L593" s="1" t="s">
        <v>122</v>
      </c>
      <c r="M593" s="1" t="s">
        <v>122</v>
      </c>
      <c r="N593" s="1" t="s">
        <v>122</v>
      </c>
      <c r="O593" s="1" t="s">
        <v>122</v>
      </c>
      <c r="P593" s="1" t="s">
        <v>122</v>
      </c>
      <c r="Q593" s="1" t="s">
        <v>122</v>
      </c>
      <c r="R593" s="1" t="s">
        <v>122</v>
      </c>
      <c r="S593" s="1" t="s">
        <v>122</v>
      </c>
      <c r="T593" s="1" t="s">
        <v>122</v>
      </c>
      <c r="U593" s="1" t="s">
        <v>122</v>
      </c>
      <c r="V593" s="1" t="s">
        <v>122</v>
      </c>
      <c r="W593" s="1" t="s">
        <v>122</v>
      </c>
      <c r="X593" s="1">
        <v>9</v>
      </c>
    </row>
    <row r="594" spans="1:24" x14ac:dyDescent="0.3">
      <c r="A594" s="1" t="s">
        <v>284</v>
      </c>
      <c r="B594" s="1" t="s">
        <v>122</v>
      </c>
      <c r="C594" s="1" t="s">
        <v>122</v>
      </c>
      <c r="D594" s="1" t="s">
        <v>122</v>
      </c>
      <c r="E594" s="1" t="s">
        <v>122</v>
      </c>
      <c r="F594" s="1" t="s">
        <v>122</v>
      </c>
      <c r="G594" s="1" t="s">
        <v>122</v>
      </c>
      <c r="H594" s="1" t="s">
        <v>207</v>
      </c>
      <c r="I594" s="1" t="s">
        <v>122</v>
      </c>
      <c r="J594" s="1" t="s">
        <v>122</v>
      </c>
      <c r="K594" s="1" t="s">
        <v>122</v>
      </c>
      <c r="L594" s="1" t="s">
        <v>122</v>
      </c>
      <c r="M594" s="1" t="s">
        <v>122</v>
      </c>
      <c r="N594" s="1" t="s">
        <v>122</v>
      </c>
      <c r="O594" s="1" t="s">
        <v>122</v>
      </c>
      <c r="P594" s="1" t="s">
        <v>122</v>
      </c>
      <c r="Q594" s="1" t="s">
        <v>122</v>
      </c>
      <c r="R594" s="1" t="s">
        <v>122</v>
      </c>
      <c r="S594" s="1" t="s">
        <v>122</v>
      </c>
      <c r="T594" s="1" t="s">
        <v>122</v>
      </c>
      <c r="U594" s="1" t="s">
        <v>122</v>
      </c>
      <c r="V594" s="1" t="s">
        <v>122</v>
      </c>
      <c r="W594" s="1" t="s">
        <v>122</v>
      </c>
      <c r="X594" s="1">
        <v>8</v>
      </c>
    </row>
    <row r="595" spans="1:24" x14ac:dyDescent="0.3">
      <c r="A595" s="1" t="s">
        <v>330</v>
      </c>
      <c r="B595" s="1" t="s">
        <v>122</v>
      </c>
      <c r="C595" s="1" t="s">
        <v>122</v>
      </c>
      <c r="D595" s="1" t="s">
        <v>207</v>
      </c>
      <c r="E595" s="1" t="s">
        <v>122</v>
      </c>
      <c r="F595" s="1" t="s">
        <v>122</v>
      </c>
      <c r="G595" s="1" t="s">
        <v>122</v>
      </c>
      <c r="H595" s="1" t="s">
        <v>122</v>
      </c>
      <c r="I595" s="1" t="s">
        <v>122</v>
      </c>
      <c r="J595" s="1" t="s">
        <v>122</v>
      </c>
      <c r="K595" s="1" t="s">
        <v>122</v>
      </c>
      <c r="L595" s="1" t="s">
        <v>122</v>
      </c>
      <c r="M595" s="1" t="s">
        <v>122</v>
      </c>
      <c r="N595" s="1" t="s">
        <v>122</v>
      </c>
      <c r="O595" s="1" t="s">
        <v>122</v>
      </c>
      <c r="P595" s="1" t="s">
        <v>122</v>
      </c>
      <c r="Q595" s="1" t="s">
        <v>122</v>
      </c>
      <c r="R595" s="1" t="s">
        <v>122</v>
      </c>
      <c r="S595" s="1" t="s">
        <v>122</v>
      </c>
      <c r="T595" s="1" t="s">
        <v>122</v>
      </c>
      <c r="U595" s="1" t="s">
        <v>122</v>
      </c>
      <c r="V595" s="1" t="s">
        <v>122</v>
      </c>
      <c r="W595" s="1" t="s">
        <v>122</v>
      </c>
      <c r="X595" s="1">
        <v>8</v>
      </c>
    </row>
    <row r="596" spans="1:24" x14ac:dyDescent="0.3">
      <c r="A596" s="1" t="s">
        <v>807</v>
      </c>
      <c r="B596" s="1" t="s">
        <v>122</v>
      </c>
      <c r="C596" s="1" t="s">
        <v>122</v>
      </c>
      <c r="D596" s="1" t="s">
        <v>122</v>
      </c>
      <c r="E596" s="1" t="s">
        <v>122</v>
      </c>
      <c r="F596" s="1" t="s">
        <v>122</v>
      </c>
      <c r="G596" s="1" t="s">
        <v>122</v>
      </c>
      <c r="H596" s="1" t="s">
        <v>122</v>
      </c>
      <c r="I596" s="1" t="s">
        <v>122</v>
      </c>
      <c r="J596" s="1" t="s">
        <v>122</v>
      </c>
      <c r="K596" s="1" t="s">
        <v>122</v>
      </c>
      <c r="L596" s="1" t="s">
        <v>122</v>
      </c>
      <c r="M596" s="1" t="s">
        <v>122</v>
      </c>
      <c r="N596" s="1" t="s">
        <v>122</v>
      </c>
      <c r="O596" s="1" t="s">
        <v>122</v>
      </c>
      <c r="P596" s="1" t="s">
        <v>122</v>
      </c>
      <c r="Q596" s="1" t="s">
        <v>122</v>
      </c>
      <c r="R596" s="1" t="s">
        <v>122</v>
      </c>
      <c r="S596" s="1" t="s">
        <v>122</v>
      </c>
      <c r="T596" s="1" t="s">
        <v>122</v>
      </c>
      <c r="U596" s="1" t="s">
        <v>122</v>
      </c>
      <c r="V596" s="1" t="s">
        <v>122</v>
      </c>
      <c r="W596" s="1" t="s">
        <v>207</v>
      </c>
      <c r="X596" s="1">
        <v>8</v>
      </c>
    </row>
    <row r="597" spans="1:24" x14ac:dyDescent="0.3">
      <c r="A597" t="s">
        <v>343</v>
      </c>
      <c r="B597" t="s">
        <v>207</v>
      </c>
      <c r="C597" t="s">
        <v>122</v>
      </c>
      <c r="D597" t="s">
        <v>122</v>
      </c>
      <c r="E597" t="s">
        <v>122</v>
      </c>
      <c r="F597" t="s">
        <v>122</v>
      </c>
      <c r="G597" t="s">
        <v>122</v>
      </c>
      <c r="H597" t="s">
        <v>122</v>
      </c>
      <c r="I597" s="1" t="s">
        <v>122</v>
      </c>
      <c r="J597" t="s">
        <v>122</v>
      </c>
      <c r="K597" t="s">
        <v>122</v>
      </c>
      <c r="L597" t="s">
        <v>122</v>
      </c>
      <c r="M597" s="1" t="s">
        <v>122</v>
      </c>
      <c r="N597" s="1" t="s">
        <v>122</v>
      </c>
      <c r="O597" t="s">
        <v>122</v>
      </c>
      <c r="P597" t="s">
        <v>122</v>
      </c>
      <c r="Q597" t="s">
        <v>122</v>
      </c>
      <c r="R597" t="s">
        <v>122</v>
      </c>
      <c r="S597" t="s">
        <v>122</v>
      </c>
      <c r="T597" t="s">
        <v>122</v>
      </c>
      <c r="U597" t="s">
        <v>122</v>
      </c>
      <c r="V597" t="s">
        <v>122</v>
      </c>
      <c r="W597" s="1" t="s">
        <v>122</v>
      </c>
      <c r="X597" s="1">
        <v>8</v>
      </c>
    </row>
    <row r="598" spans="1:24" x14ac:dyDescent="0.3">
      <c r="A598" s="1" t="s">
        <v>392</v>
      </c>
      <c r="B598" s="1" t="s">
        <v>122</v>
      </c>
      <c r="C598" s="1" t="s">
        <v>122</v>
      </c>
      <c r="D598" s="1" t="s">
        <v>122</v>
      </c>
      <c r="E598" s="1" t="s">
        <v>122</v>
      </c>
      <c r="F598" s="1" t="s">
        <v>122</v>
      </c>
      <c r="G598" s="1" t="s">
        <v>122</v>
      </c>
      <c r="H598" s="1" t="s">
        <v>122</v>
      </c>
      <c r="I598" s="1" t="s">
        <v>122</v>
      </c>
      <c r="J598" s="1" t="s">
        <v>122</v>
      </c>
      <c r="K598" s="1" t="s">
        <v>122</v>
      </c>
      <c r="L598" s="1" t="s">
        <v>122</v>
      </c>
      <c r="M598" s="1" t="s">
        <v>122</v>
      </c>
      <c r="N598" s="1" t="s">
        <v>207</v>
      </c>
      <c r="O598" s="1" t="s">
        <v>122</v>
      </c>
      <c r="P598" s="1" t="s">
        <v>122</v>
      </c>
      <c r="Q598" s="1" t="s">
        <v>122</v>
      </c>
      <c r="R598" s="1" t="s">
        <v>122</v>
      </c>
      <c r="S598" s="1" t="s">
        <v>122</v>
      </c>
      <c r="T598" s="1" t="s">
        <v>122</v>
      </c>
      <c r="U598" s="1" t="s">
        <v>122</v>
      </c>
      <c r="V598" s="1" t="s">
        <v>122</v>
      </c>
      <c r="W598" s="1" t="s">
        <v>122</v>
      </c>
      <c r="X598" s="1">
        <v>8</v>
      </c>
    </row>
    <row r="599" spans="1:24" x14ac:dyDescent="0.3">
      <c r="A599" s="1" t="s">
        <v>721</v>
      </c>
      <c r="B599" s="1" t="s">
        <v>122</v>
      </c>
      <c r="C599" s="1" t="s">
        <v>122</v>
      </c>
      <c r="D599" s="1" t="s">
        <v>122</v>
      </c>
      <c r="E599" s="1" t="s">
        <v>122</v>
      </c>
      <c r="F599" s="1" t="s">
        <v>122</v>
      </c>
      <c r="G599" s="1" t="s">
        <v>122</v>
      </c>
      <c r="H599" s="1" t="s">
        <v>122</v>
      </c>
      <c r="I599" s="1" t="s">
        <v>122</v>
      </c>
      <c r="J599" s="1" t="s">
        <v>122</v>
      </c>
      <c r="K599" s="1" t="s">
        <v>122</v>
      </c>
      <c r="L599" s="1" t="s">
        <v>122</v>
      </c>
      <c r="M599" s="1" t="s">
        <v>122</v>
      </c>
      <c r="N599" s="1" t="s">
        <v>122</v>
      </c>
      <c r="O599" s="1" t="s">
        <v>122</v>
      </c>
      <c r="P599" s="1" t="s">
        <v>122</v>
      </c>
      <c r="Q599" s="1" t="s">
        <v>122</v>
      </c>
      <c r="R599" s="1" t="s">
        <v>122</v>
      </c>
      <c r="S599" s="1" t="s">
        <v>207</v>
      </c>
      <c r="T599" s="1" t="s">
        <v>122</v>
      </c>
      <c r="U599" s="1" t="s">
        <v>122</v>
      </c>
      <c r="V599" s="1" t="s">
        <v>122</v>
      </c>
      <c r="W599" s="1" t="s">
        <v>122</v>
      </c>
      <c r="X599" s="1">
        <v>8</v>
      </c>
    </row>
    <row r="600" spans="1:24" x14ac:dyDescent="0.3">
      <c r="A600" s="1" t="s">
        <v>684</v>
      </c>
      <c r="B600" s="1" t="s">
        <v>122</v>
      </c>
      <c r="C600" s="1" t="s">
        <v>122</v>
      </c>
      <c r="D600" s="1" t="s">
        <v>122</v>
      </c>
      <c r="E600" s="1" t="s">
        <v>122</v>
      </c>
      <c r="F600" s="1" t="s">
        <v>122</v>
      </c>
      <c r="G600" s="1" t="s">
        <v>122</v>
      </c>
      <c r="H600" s="1" t="s">
        <v>122</v>
      </c>
      <c r="I600" s="1" t="s">
        <v>122</v>
      </c>
      <c r="J600" s="1" t="s">
        <v>122</v>
      </c>
      <c r="K600" s="1" t="s">
        <v>122</v>
      </c>
      <c r="L600" s="1" t="s">
        <v>122</v>
      </c>
      <c r="M600" s="1" t="s">
        <v>122</v>
      </c>
      <c r="N600" s="1" t="s">
        <v>122</v>
      </c>
      <c r="O600" s="1" t="s">
        <v>122</v>
      </c>
      <c r="P600" s="1" t="s">
        <v>122</v>
      </c>
      <c r="Q600" s="1" t="s">
        <v>122</v>
      </c>
      <c r="R600" s="1" t="s">
        <v>122</v>
      </c>
      <c r="S600" s="1" t="s">
        <v>122</v>
      </c>
      <c r="T600" s="1" t="s">
        <v>207</v>
      </c>
      <c r="U600" s="1" t="s">
        <v>122</v>
      </c>
      <c r="V600" s="1" t="s">
        <v>122</v>
      </c>
      <c r="W600" s="1" t="s">
        <v>122</v>
      </c>
      <c r="X600" s="1">
        <v>8</v>
      </c>
    </row>
    <row r="601" spans="1:24" x14ac:dyDescent="0.3">
      <c r="A601" s="1" t="s">
        <v>683</v>
      </c>
      <c r="B601" s="1" t="s">
        <v>122</v>
      </c>
      <c r="C601" s="1" t="s">
        <v>122</v>
      </c>
      <c r="D601" s="1" t="s">
        <v>122</v>
      </c>
      <c r="E601" s="1" t="s">
        <v>122</v>
      </c>
      <c r="F601" s="1" t="s">
        <v>122</v>
      </c>
      <c r="G601" s="1" t="s">
        <v>122</v>
      </c>
      <c r="H601" s="1" t="s">
        <v>122</v>
      </c>
      <c r="I601" s="1" t="s">
        <v>122</v>
      </c>
      <c r="J601" s="1" t="s">
        <v>122</v>
      </c>
      <c r="K601" s="1" t="s">
        <v>122</v>
      </c>
      <c r="L601" s="1" t="s">
        <v>122</v>
      </c>
      <c r="M601" s="1" t="s">
        <v>122</v>
      </c>
      <c r="N601" s="1" t="s">
        <v>122</v>
      </c>
      <c r="O601" s="1" t="s">
        <v>122</v>
      </c>
      <c r="P601" s="1" t="s">
        <v>122</v>
      </c>
      <c r="Q601" s="1" t="s">
        <v>122</v>
      </c>
      <c r="R601" s="1" t="s">
        <v>207</v>
      </c>
      <c r="S601" s="1" t="s">
        <v>122</v>
      </c>
      <c r="T601" s="1" t="s">
        <v>122</v>
      </c>
      <c r="U601" s="1" t="s">
        <v>122</v>
      </c>
      <c r="V601" s="1" t="s">
        <v>122</v>
      </c>
      <c r="W601" s="1" t="s">
        <v>122</v>
      </c>
      <c r="X601" s="1">
        <v>8</v>
      </c>
    </row>
    <row r="602" spans="1:24" x14ac:dyDescent="0.3">
      <c r="A602" s="1" t="s">
        <v>426</v>
      </c>
      <c r="B602" s="1" t="s">
        <v>122</v>
      </c>
      <c r="C602" s="1" t="s">
        <v>122</v>
      </c>
      <c r="D602" s="1" t="s">
        <v>122</v>
      </c>
      <c r="E602" s="1" t="s">
        <v>122</v>
      </c>
      <c r="F602" s="1" t="s">
        <v>122</v>
      </c>
      <c r="G602" s="1" t="s">
        <v>122</v>
      </c>
      <c r="H602" s="1" t="s">
        <v>122</v>
      </c>
      <c r="I602" s="1" t="s">
        <v>122</v>
      </c>
      <c r="J602" s="1" t="s">
        <v>122</v>
      </c>
      <c r="K602" s="1" t="s">
        <v>207</v>
      </c>
      <c r="L602" s="1" t="s">
        <v>122</v>
      </c>
      <c r="M602" s="1" t="s">
        <v>122</v>
      </c>
      <c r="N602" s="1" t="s">
        <v>122</v>
      </c>
      <c r="O602" s="1" t="s">
        <v>122</v>
      </c>
      <c r="P602" s="1" t="s">
        <v>122</v>
      </c>
      <c r="Q602" s="1" t="s">
        <v>122</v>
      </c>
      <c r="R602" s="1" t="s">
        <v>122</v>
      </c>
      <c r="S602" s="1" t="s">
        <v>122</v>
      </c>
      <c r="T602" s="1" t="s">
        <v>122</v>
      </c>
      <c r="U602" s="1" t="s">
        <v>122</v>
      </c>
      <c r="V602" s="1" t="s">
        <v>122</v>
      </c>
      <c r="W602" s="1" t="s">
        <v>122</v>
      </c>
      <c r="X602" s="1">
        <v>8</v>
      </c>
    </row>
    <row r="603" spans="1:24" x14ac:dyDescent="0.3">
      <c r="A603" s="1" t="s">
        <v>501</v>
      </c>
      <c r="B603" s="1" t="s">
        <v>122</v>
      </c>
      <c r="C603" s="1" t="s">
        <v>122</v>
      </c>
      <c r="D603" s="1" t="s">
        <v>122</v>
      </c>
      <c r="E603" s="1" t="s">
        <v>122</v>
      </c>
      <c r="F603" s="1" t="s">
        <v>122</v>
      </c>
      <c r="G603" s="1" t="s">
        <v>122</v>
      </c>
      <c r="H603" s="1" t="s">
        <v>122</v>
      </c>
      <c r="I603" s="1" t="s">
        <v>207</v>
      </c>
      <c r="J603" s="1" t="s">
        <v>122</v>
      </c>
      <c r="K603" s="1" t="s">
        <v>122</v>
      </c>
      <c r="L603" s="1" t="s">
        <v>122</v>
      </c>
      <c r="M603" s="1" t="s">
        <v>122</v>
      </c>
      <c r="N603" s="1" t="s">
        <v>122</v>
      </c>
      <c r="O603" s="1" t="s">
        <v>122</v>
      </c>
      <c r="P603" s="1" t="s">
        <v>122</v>
      </c>
      <c r="Q603" s="1" t="s">
        <v>122</v>
      </c>
      <c r="R603" s="1" t="s">
        <v>122</v>
      </c>
      <c r="S603" s="1" t="s">
        <v>122</v>
      </c>
      <c r="T603" s="1" t="s">
        <v>122</v>
      </c>
      <c r="U603" s="1" t="s">
        <v>122</v>
      </c>
      <c r="V603" s="1" t="s">
        <v>122</v>
      </c>
      <c r="W603" s="1" t="s">
        <v>122</v>
      </c>
      <c r="X603" s="1">
        <v>8</v>
      </c>
    </row>
    <row r="604" spans="1:24" x14ac:dyDescent="0.3">
      <c r="A604" s="1" t="s">
        <v>578</v>
      </c>
      <c r="B604" s="1" t="s">
        <v>122</v>
      </c>
      <c r="C604" s="1" t="s">
        <v>122</v>
      </c>
      <c r="D604" s="1" t="s">
        <v>122</v>
      </c>
      <c r="E604" s="1" t="s">
        <v>207</v>
      </c>
      <c r="F604" s="1" t="s">
        <v>122</v>
      </c>
      <c r="G604" s="1" t="s">
        <v>122</v>
      </c>
      <c r="H604" s="1" t="s">
        <v>122</v>
      </c>
      <c r="I604" s="1" t="s">
        <v>122</v>
      </c>
      <c r="J604" s="1" t="s">
        <v>122</v>
      </c>
      <c r="K604" s="1" t="s">
        <v>122</v>
      </c>
      <c r="L604" s="1" t="s">
        <v>122</v>
      </c>
      <c r="M604" s="1" t="s">
        <v>122</v>
      </c>
      <c r="N604" s="1" t="s">
        <v>122</v>
      </c>
      <c r="O604" s="1" t="s">
        <v>122</v>
      </c>
      <c r="P604" s="1" t="s">
        <v>122</v>
      </c>
      <c r="Q604" s="1" t="s">
        <v>122</v>
      </c>
      <c r="R604" s="1" t="s">
        <v>122</v>
      </c>
      <c r="S604" s="1" t="s">
        <v>122</v>
      </c>
      <c r="T604" s="1" t="s">
        <v>122</v>
      </c>
      <c r="U604" s="1" t="s">
        <v>122</v>
      </c>
      <c r="V604" s="1" t="s">
        <v>122</v>
      </c>
      <c r="W604" s="1" t="s">
        <v>122</v>
      </c>
      <c r="X604" s="1">
        <v>8</v>
      </c>
    </row>
    <row r="605" spans="1:24" x14ac:dyDescent="0.3">
      <c r="A605" t="s">
        <v>617</v>
      </c>
      <c r="B605" t="s">
        <v>122</v>
      </c>
      <c r="C605" t="s">
        <v>122</v>
      </c>
      <c r="D605" t="s">
        <v>122</v>
      </c>
      <c r="E605" t="s">
        <v>122</v>
      </c>
      <c r="F605" t="s">
        <v>208</v>
      </c>
      <c r="G605" t="s">
        <v>122</v>
      </c>
      <c r="H605" t="s">
        <v>122</v>
      </c>
      <c r="I605" t="s">
        <v>122</v>
      </c>
      <c r="J605" t="s">
        <v>205</v>
      </c>
      <c r="K605" t="s">
        <v>122</v>
      </c>
      <c r="L605" t="s">
        <v>122</v>
      </c>
      <c r="M605" s="1" t="s">
        <v>122</v>
      </c>
      <c r="N605" s="1" t="s">
        <v>122</v>
      </c>
      <c r="O605" t="s">
        <v>122</v>
      </c>
      <c r="P605" t="s">
        <v>122</v>
      </c>
      <c r="Q605" t="s">
        <v>122</v>
      </c>
      <c r="R605" t="s">
        <v>122</v>
      </c>
      <c r="S605" t="s">
        <v>122</v>
      </c>
      <c r="T605" t="s">
        <v>122</v>
      </c>
      <c r="U605" t="s">
        <v>122</v>
      </c>
      <c r="V605" t="s">
        <v>122</v>
      </c>
      <c r="W605" t="s">
        <v>122</v>
      </c>
      <c r="X605">
        <v>8</v>
      </c>
    </row>
    <row r="606" spans="1:24" x14ac:dyDescent="0.3">
      <c r="A606" s="1" t="s">
        <v>808</v>
      </c>
      <c r="B606" s="1" t="s">
        <v>122</v>
      </c>
      <c r="C606" s="1" t="s">
        <v>122</v>
      </c>
      <c r="D606" s="1" t="s">
        <v>122</v>
      </c>
      <c r="E606" s="1" t="s">
        <v>122</v>
      </c>
      <c r="F606" s="1" t="s">
        <v>122</v>
      </c>
      <c r="G606" s="1" t="s">
        <v>122</v>
      </c>
      <c r="H606" s="1" t="s">
        <v>122</v>
      </c>
      <c r="I606" s="1" t="s">
        <v>122</v>
      </c>
      <c r="J606" s="1" t="s">
        <v>122</v>
      </c>
      <c r="K606" s="1" t="s">
        <v>122</v>
      </c>
      <c r="L606" s="1" t="s">
        <v>122</v>
      </c>
      <c r="M606" s="1" t="s">
        <v>122</v>
      </c>
      <c r="N606" s="1" t="s">
        <v>122</v>
      </c>
      <c r="O606" s="1" t="s">
        <v>122</v>
      </c>
      <c r="P606" s="1" t="s">
        <v>122</v>
      </c>
      <c r="Q606" s="1" t="s">
        <v>122</v>
      </c>
      <c r="R606" s="1" t="s">
        <v>122</v>
      </c>
      <c r="S606" s="1" t="s">
        <v>122</v>
      </c>
      <c r="T606" s="1" t="s">
        <v>122</v>
      </c>
      <c r="U606" s="1" t="s">
        <v>122</v>
      </c>
      <c r="V606" s="1" t="s">
        <v>122</v>
      </c>
      <c r="W606" s="1" t="s">
        <v>208</v>
      </c>
      <c r="X606" s="1">
        <v>7</v>
      </c>
    </row>
    <row r="607" spans="1:24" x14ac:dyDescent="0.3">
      <c r="A607" s="1" t="s">
        <v>331</v>
      </c>
      <c r="B607" s="1" t="s">
        <v>122</v>
      </c>
      <c r="C607" s="1" t="s">
        <v>122</v>
      </c>
      <c r="D607" s="1" t="s">
        <v>208</v>
      </c>
      <c r="E607" s="1" t="s">
        <v>122</v>
      </c>
      <c r="F607" s="1" t="s">
        <v>122</v>
      </c>
      <c r="G607" s="1" t="s">
        <v>122</v>
      </c>
      <c r="H607" s="1" t="s">
        <v>122</v>
      </c>
      <c r="I607" s="1" t="s">
        <v>122</v>
      </c>
      <c r="J607" s="1" t="s">
        <v>122</v>
      </c>
      <c r="K607" s="1" t="s">
        <v>122</v>
      </c>
      <c r="L607" s="1" t="s">
        <v>122</v>
      </c>
      <c r="M607" s="1" t="s">
        <v>122</v>
      </c>
      <c r="N607" s="1" t="s">
        <v>122</v>
      </c>
      <c r="O607" s="1" t="s">
        <v>122</v>
      </c>
      <c r="P607" s="1" t="s">
        <v>122</v>
      </c>
      <c r="Q607" s="1" t="s">
        <v>122</v>
      </c>
      <c r="R607" s="1" t="s">
        <v>122</v>
      </c>
      <c r="S607" s="1" t="s">
        <v>122</v>
      </c>
      <c r="T607" s="1" t="s">
        <v>122</v>
      </c>
      <c r="U607" s="1" t="s">
        <v>122</v>
      </c>
      <c r="V607" s="1" t="s">
        <v>122</v>
      </c>
      <c r="W607" s="1" t="s">
        <v>122</v>
      </c>
      <c r="X607" s="1">
        <v>7</v>
      </c>
    </row>
    <row r="608" spans="1:24" x14ac:dyDescent="0.3">
      <c r="A608" s="1" t="s">
        <v>344</v>
      </c>
      <c r="B608" s="1" t="s">
        <v>208</v>
      </c>
      <c r="C608" s="1" t="s">
        <v>122</v>
      </c>
      <c r="D608" s="1" t="s">
        <v>122</v>
      </c>
      <c r="E608" s="1" t="s">
        <v>122</v>
      </c>
      <c r="F608" s="1" t="s">
        <v>122</v>
      </c>
      <c r="G608" s="1" t="s">
        <v>122</v>
      </c>
      <c r="H608" s="1" t="s">
        <v>122</v>
      </c>
      <c r="I608" s="1" t="s">
        <v>122</v>
      </c>
      <c r="J608" s="1" t="s">
        <v>122</v>
      </c>
      <c r="K608" s="1" t="s">
        <v>122</v>
      </c>
      <c r="L608" s="1" t="s">
        <v>122</v>
      </c>
      <c r="M608" s="1" t="s">
        <v>122</v>
      </c>
      <c r="N608" s="1" t="s">
        <v>122</v>
      </c>
      <c r="O608" s="1" t="s">
        <v>122</v>
      </c>
      <c r="P608" s="1" t="s">
        <v>122</v>
      </c>
      <c r="Q608" s="1" t="s">
        <v>122</v>
      </c>
      <c r="R608" s="1" t="s">
        <v>122</v>
      </c>
      <c r="S608" s="1" t="s">
        <v>122</v>
      </c>
      <c r="T608" s="1" t="s">
        <v>122</v>
      </c>
      <c r="U608" s="1" t="s">
        <v>122</v>
      </c>
      <c r="V608" s="1" t="s">
        <v>122</v>
      </c>
      <c r="W608" s="1" t="s">
        <v>122</v>
      </c>
      <c r="X608" s="1">
        <v>7</v>
      </c>
    </row>
    <row r="609" spans="1:24" x14ac:dyDescent="0.3">
      <c r="A609" s="1" t="s">
        <v>361</v>
      </c>
      <c r="B609" s="1" t="s">
        <v>122</v>
      </c>
      <c r="C609" s="1" t="s">
        <v>208</v>
      </c>
      <c r="D609" s="1" t="s">
        <v>122</v>
      </c>
      <c r="E609" s="1" t="s">
        <v>122</v>
      </c>
      <c r="F609" s="1" t="s">
        <v>122</v>
      </c>
      <c r="G609" s="1" t="s">
        <v>122</v>
      </c>
      <c r="H609" s="1" t="s">
        <v>122</v>
      </c>
      <c r="I609" s="1" t="s">
        <v>122</v>
      </c>
      <c r="J609" s="1" t="s">
        <v>122</v>
      </c>
      <c r="K609" s="1" t="s">
        <v>122</v>
      </c>
      <c r="L609" s="1" t="s">
        <v>122</v>
      </c>
      <c r="M609" s="1" t="s">
        <v>122</v>
      </c>
      <c r="N609" s="1" t="s">
        <v>122</v>
      </c>
      <c r="O609" s="1" t="s">
        <v>122</v>
      </c>
      <c r="P609" s="1" t="s">
        <v>122</v>
      </c>
      <c r="Q609" s="1" t="s">
        <v>122</v>
      </c>
      <c r="R609" s="1" t="s">
        <v>122</v>
      </c>
      <c r="S609" s="1" t="s">
        <v>122</v>
      </c>
      <c r="T609" s="1" t="s">
        <v>122</v>
      </c>
      <c r="U609" s="1" t="s">
        <v>122</v>
      </c>
      <c r="V609" s="1" t="s">
        <v>122</v>
      </c>
      <c r="W609" s="1" t="s">
        <v>122</v>
      </c>
      <c r="X609" s="1">
        <v>7</v>
      </c>
    </row>
    <row r="610" spans="1:24" x14ac:dyDescent="0.3">
      <c r="A610" s="1" t="s">
        <v>773</v>
      </c>
      <c r="B610" s="1" t="s">
        <v>122</v>
      </c>
      <c r="C610" s="1" t="s">
        <v>122</v>
      </c>
      <c r="D610" s="1" t="s">
        <v>122</v>
      </c>
      <c r="E610" s="1" t="s">
        <v>122</v>
      </c>
      <c r="F610" s="1" t="s">
        <v>122</v>
      </c>
      <c r="G610" s="1" t="s">
        <v>122</v>
      </c>
      <c r="H610" s="1" t="s">
        <v>122</v>
      </c>
      <c r="I610" s="1" t="s">
        <v>122</v>
      </c>
      <c r="J610" s="1" t="s">
        <v>122</v>
      </c>
      <c r="K610" s="1" t="s">
        <v>122</v>
      </c>
      <c r="L610" s="1" t="s">
        <v>122</v>
      </c>
      <c r="M610" s="1" t="s">
        <v>122</v>
      </c>
      <c r="N610" s="1" t="s">
        <v>122</v>
      </c>
      <c r="O610" s="1" t="s">
        <v>122</v>
      </c>
      <c r="P610" s="1" t="s">
        <v>122</v>
      </c>
      <c r="Q610" s="1" t="s">
        <v>122</v>
      </c>
      <c r="R610" s="1" t="s">
        <v>122</v>
      </c>
      <c r="S610" s="1" t="s">
        <v>122</v>
      </c>
      <c r="T610" s="1" t="s">
        <v>122</v>
      </c>
      <c r="U610" s="1" t="s">
        <v>208</v>
      </c>
      <c r="V610" s="1" t="s">
        <v>122</v>
      </c>
      <c r="W610" s="1" t="s">
        <v>122</v>
      </c>
      <c r="X610" s="1">
        <v>7</v>
      </c>
    </row>
    <row r="611" spans="1:24" x14ac:dyDescent="0.3">
      <c r="A611" s="1" t="s">
        <v>775</v>
      </c>
      <c r="B611" s="1" t="s">
        <v>122</v>
      </c>
      <c r="C611" s="1" t="s">
        <v>122</v>
      </c>
      <c r="D611" s="1" t="s">
        <v>122</v>
      </c>
      <c r="E611" s="1" t="s">
        <v>122</v>
      </c>
      <c r="F611" s="1" t="s">
        <v>122</v>
      </c>
      <c r="G611" s="1" t="s">
        <v>122</v>
      </c>
      <c r="H611" s="1" t="s">
        <v>122</v>
      </c>
      <c r="I611" s="1" t="s">
        <v>122</v>
      </c>
      <c r="J611" s="1" t="s">
        <v>122</v>
      </c>
      <c r="K611" s="1" t="s">
        <v>122</v>
      </c>
      <c r="L611" s="1" t="s">
        <v>122</v>
      </c>
      <c r="M611" s="1" t="s">
        <v>122</v>
      </c>
      <c r="N611" s="1" t="s">
        <v>122</v>
      </c>
      <c r="O611" s="1" t="s">
        <v>122</v>
      </c>
      <c r="P611" s="1" t="s">
        <v>122</v>
      </c>
      <c r="Q611" s="1" t="s">
        <v>122</v>
      </c>
      <c r="R611" s="1" t="s">
        <v>122</v>
      </c>
      <c r="S611" s="1" t="s">
        <v>122</v>
      </c>
      <c r="T611" s="1" t="s">
        <v>122</v>
      </c>
      <c r="U611" s="1" t="s">
        <v>183</v>
      </c>
      <c r="V611" s="1" t="s">
        <v>122</v>
      </c>
      <c r="W611" s="1" t="s">
        <v>210</v>
      </c>
      <c r="X611" s="1">
        <v>7</v>
      </c>
    </row>
    <row r="612" spans="1:24" x14ac:dyDescent="0.3">
      <c r="A612" s="1" t="s">
        <v>290</v>
      </c>
      <c r="B612" s="1" t="s">
        <v>122</v>
      </c>
      <c r="C612" s="1" t="s">
        <v>122</v>
      </c>
      <c r="D612" s="1" t="s">
        <v>122</v>
      </c>
      <c r="E612" s="1" t="s">
        <v>122</v>
      </c>
      <c r="F612" s="1" t="s">
        <v>122</v>
      </c>
      <c r="G612" s="1" t="s">
        <v>122</v>
      </c>
      <c r="H612" s="1" t="s">
        <v>122</v>
      </c>
      <c r="I612" s="1" t="s">
        <v>122</v>
      </c>
      <c r="J612" s="1" t="s">
        <v>122</v>
      </c>
      <c r="K612" s="1" t="s">
        <v>122</v>
      </c>
      <c r="L612" s="1" t="s">
        <v>122</v>
      </c>
      <c r="M612" s="1" t="s">
        <v>122</v>
      </c>
      <c r="N612" s="1" t="s">
        <v>122</v>
      </c>
      <c r="O612" s="1" t="s">
        <v>122</v>
      </c>
      <c r="P612" s="1" t="s">
        <v>208</v>
      </c>
      <c r="Q612" s="1" t="s">
        <v>122</v>
      </c>
      <c r="R612" s="1" t="s">
        <v>122</v>
      </c>
      <c r="S612" s="1" t="s">
        <v>122</v>
      </c>
      <c r="T612" s="1" t="s">
        <v>122</v>
      </c>
      <c r="U612" s="1" t="s">
        <v>122</v>
      </c>
      <c r="V612" s="1" t="s">
        <v>122</v>
      </c>
      <c r="W612" s="1" t="s">
        <v>122</v>
      </c>
      <c r="X612" s="1">
        <v>7</v>
      </c>
    </row>
    <row r="613" spans="1:24" x14ac:dyDescent="0.3">
      <c r="A613" t="s">
        <v>684</v>
      </c>
      <c r="B613" t="s">
        <v>122</v>
      </c>
      <c r="C613" s="1" t="s">
        <v>122</v>
      </c>
      <c r="D613" t="s">
        <v>122</v>
      </c>
      <c r="E613" t="s">
        <v>122</v>
      </c>
      <c r="F613" t="s">
        <v>122</v>
      </c>
      <c r="G613" t="s">
        <v>122</v>
      </c>
      <c r="H613" s="1" t="s">
        <v>122</v>
      </c>
      <c r="I613" s="1" t="s">
        <v>122</v>
      </c>
      <c r="J613" t="s">
        <v>122</v>
      </c>
      <c r="K613" t="s">
        <v>122</v>
      </c>
      <c r="L613" t="s">
        <v>122</v>
      </c>
      <c r="M613" s="1" t="s">
        <v>122</v>
      </c>
      <c r="N613" s="1" t="s">
        <v>122</v>
      </c>
      <c r="O613" t="s">
        <v>122</v>
      </c>
      <c r="P613" t="s">
        <v>122</v>
      </c>
      <c r="Q613" t="s">
        <v>122</v>
      </c>
      <c r="R613" t="s">
        <v>208</v>
      </c>
      <c r="S613" t="s">
        <v>122</v>
      </c>
      <c r="T613" t="s">
        <v>122</v>
      </c>
      <c r="U613" s="1" t="s">
        <v>122</v>
      </c>
      <c r="V613" s="1" t="s">
        <v>122</v>
      </c>
      <c r="W613" s="1" t="s">
        <v>122</v>
      </c>
      <c r="X613" s="1">
        <v>7</v>
      </c>
    </row>
    <row r="614" spans="1:24" x14ac:dyDescent="0.3">
      <c r="A614" s="1" t="s">
        <v>427</v>
      </c>
      <c r="B614" s="1" t="s">
        <v>122</v>
      </c>
      <c r="C614" s="1" t="s">
        <v>122</v>
      </c>
      <c r="D614" s="1" t="s">
        <v>122</v>
      </c>
      <c r="E614" s="1" t="s">
        <v>122</v>
      </c>
      <c r="F614" s="1" t="s">
        <v>122</v>
      </c>
      <c r="G614" s="1" t="s">
        <v>122</v>
      </c>
      <c r="H614" s="1" t="s">
        <v>122</v>
      </c>
      <c r="I614" s="1" t="s">
        <v>122</v>
      </c>
      <c r="J614" s="1" t="s">
        <v>122</v>
      </c>
      <c r="K614" s="1" t="s">
        <v>208</v>
      </c>
      <c r="L614" s="1" t="s">
        <v>122</v>
      </c>
      <c r="M614" s="1" t="s">
        <v>122</v>
      </c>
      <c r="N614" s="1" t="s">
        <v>122</v>
      </c>
      <c r="O614" s="1" t="s">
        <v>122</v>
      </c>
      <c r="P614" s="1" t="s">
        <v>122</v>
      </c>
      <c r="Q614" s="1" t="s">
        <v>122</v>
      </c>
      <c r="R614" s="1" t="s">
        <v>122</v>
      </c>
      <c r="S614" s="1" t="s">
        <v>122</v>
      </c>
      <c r="T614" s="1" t="s">
        <v>122</v>
      </c>
      <c r="U614" s="1" t="s">
        <v>122</v>
      </c>
      <c r="V614" s="1" t="s">
        <v>122</v>
      </c>
      <c r="W614" s="1" t="s">
        <v>122</v>
      </c>
      <c r="X614" s="1">
        <v>7</v>
      </c>
    </row>
    <row r="615" spans="1:24" x14ac:dyDescent="0.3">
      <c r="A615" s="1" t="s">
        <v>468</v>
      </c>
      <c r="B615" s="1" t="s">
        <v>122</v>
      </c>
      <c r="C615" s="1" t="s">
        <v>122</v>
      </c>
      <c r="D615" s="1" t="s">
        <v>122</v>
      </c>
      <c r="E615" s="1" t="s">
        <v>122</v>
      </c>
      <c r="F615" s="1" t="s">
        <v>122</v>
      </c>
      <c r="G615" s="1" t="s">
        <v>122</v>
      </c>
      <c r="H615" s="1" t="s">
        <v>122</v>
      </c>
      <c r="I615" s="1" t="s">
        <v>122</v>
      </c>
      <c r="J615" s="1" t="s">
        <v>122</v>
      </c>
      <c r="K615" s="1" t="s">
        <v>122</v>
      </c>
      <c r="L615" s="1" t="s">
        <v>122</v>
      </c>
      <c r="M615" s="1" t="s">
        <v>122</v>
      </c>
      <c r="N615" s="1" t="s">
        <v>122</v>
      </c>
      <c r="O615" s="1" t="s">
        <v>208</v>
      </c>
      <c r="P615" s="1" t="s">
        <v>122</v>
      </c>
      <c r="Q615" s="1" t="s">
        <v>122</v>
      </c>
      <c r="R615" s="1" t="s">
        <v>122</v>
      </c>
      <c r="S615" s="1" t="s">
        <v>122</v>
      </c>
      <c r="T615" s="1" t="s">
        <v>122</v>
      </c>
      <c r="U615" s="1" t="s">
        <v>122</v>
      </c>
      <c r="V615" s="1" t="s">
        <v>122</v>
      </c>
      <c r="W615" s="1" t="s">
        <v>122</v>
      </c>
      <c r="X615" s="1">
        <v>7</v>
      </c>
    </row>
    <row r="616" spans="1:24" x14ac:dyDescent="0.3">
      <c r="A616" s="1" t="s">
        <v>502</v>
      </c>
      <c r="B616" s="1" t="s">
        <v>122</v>
      </c>
      <c r="C616" s="1" t="s">
        <v>122</v>
      </c>
      <c r="D616" s="1" t="s">
        <v>122</v>
      </c>
      <c r="E616" s="1" t="s">
        <v>122</v>
      </c>
      <c r="F616" s="1" t="s">
        <v>122</v>
      </c>
      <c r="G616" s="1" t="s">
        <v>122</v>
      </c>
      <c r="H616" s="1" t="s">
        <v>122</v>
      </c>
      <c r="I616" s="1" t="s">
        <v>208</v>
      </c>
      <c r="J616" s="1" t="s">
        <v>122</v>
      </c>
      <c r="K616" s="1" t="s">
        <v>122</v>
      </c>
      <c r="L616" s="1" t="s">
        <v>122</v>
      </c>
      <c r="M616" s="1" t="s">
        <v>122</v>
      </c>
      <c r="N616" s="1" t="s">
        <v>122</v>
      </c>
      <c r="O616" s="1" t="s">
        <v>122</v>
      </c>
      <c r="P616" s="1" t="s">
        <v>122</v>
      </c>
      <c r="Q616" s="1" t="s">
        <v>122</v>
      </c>
      <c r="R616" s="1" t="s">
        <v>122</v>
      </c>
      <c r="S616" s="1" t="s">
        <v>122</v>
      </c>
      <c r="T616" s="1" t="s">
        <v>122</v>
      </c>
      <c r="U616" s="1" t="s">
        <v>122</v>
      </c>
      <c r="V616" s="1" t="s">
        <v>122</v>
      </c>
      <c r="W616" s="1" t="s">
        <v>122</v>
      </c>
      <c r="X616" s="1">
        <v>7</v>
      </c>
    </row>
    <row r="617" spans="1:24" x14ac:dyDescent="0.3">
      <c r="A617" s="1" t="s">
        <v>542</v>
      </c>
      <c r="B617" s="1" t="s">
        <v>122</v>
      </c>
      <c r="C617" s="1" t="s">
        <v>122</v>
      </c>
      <c r="D617" s="1" t="s">
        <v>122</v>
      </c>
      <c r="E617" s="1" t="s">
        <v>122</v>
      </c>
      <c r="F617" s="1" t="s">
        <v>122</v>
      </c>
      <c r="G617" s="1" t="s">
        <v>122</v>
      </c>
      <c r="H617" s="1" t="s">
        <v>122</v>
      </c>
      <c r="I617" s="1" t="s">
        <v>122</v>
      </c>
      <c r="J617" s="1" t="s">
        <v>208</v>
      </c>
      <c r="K617" s="1" t="s">
        <v>122</v>
      </c>
      <c r="L617" s="1" t="s">
        <v>122</v>
      </c>
      <c r="M617" s="1" t="s">
        <v>122</v>
      </c>
      <c r="N617" s="1" t="s">
        <v>122</v>
      </c>
      <c r="O617" s="1" t="s">
        <v>122</v>
      </c>
      <c r="P617" s="1" t="s">
        <v>122</v>
      </c>
      <c r="Q617" s="1" t="s">
        <v>122</v>
      </c>
      <c r="R617" s="1" t="s">
        <v>122</v>
      </c>
      <c r="S617" s="1" t="s">
        <v>122</v>
      </c>
      <c r="T617" s="1" t="s">
        <v>122</v>
      </c>
      <c r="U617" s="1" t="s">
        <v>122</v>
      </c>
      <c r="V617" s="1" t="s">
        <v>122</v>
      </c>
      <c r="W617" s="1" t="s">
        <v>122</v>
      </c>
      <c r="X617" s="1">
        <v>7</v>
      </c>
    </row>
    <row r="618" spans="1:24" x14ac:dyDescent="0.3">
      <c r="A618" s="1" t="s">
        <v>579</v>
      </c>
      <c r="B618" s="1" t="s">
        <v>122</v>
      </c>
      <c r="C618" s="1" t="s">
        <v>122</v>
      </c>
      <c r="D618" s="1" t="s">
        <v>122</v>
      </c>
      <c r="E618" s="1" t="s">
        <v>208</v>
      </c>
      <c r="F618" s="1" t="s">
        <v>122</v>
      </c>
      <c r="G618" s="1" t="s">
        <v>122</v>
      </c>
      <c r="H618" s="1" t="s">
        <v>122</v>
      </c>
      <c r="I618" s="1" t="s">
        <v>122</v>
      </c>
      <c r="J618" s="1" t="s">
        <v>122</v>
      </c>
      <c r="K618" s="1" t="s">
        <v>122</v>
      </c>
      <c r="L618" s="1" t="s">
        <v>122</v>
      </c>
      <c r="M618" s="1" t="s">
        <v>122</v>
      </c>
      <c r="N618" s="1" t="s">
        <v>122</v>
      </c>
      <c r="O618" s="1" t="s">
        <v>122</v>
      </c>
      <c r="P618" s="1" t="s">
        <v>122</v>
      </c>
      <c r="Q618" s="1" t="s">
        <v>122</v>
      </c>
      <c r="R618" s="1" t="s">
        <v>122</v>
      </c>
      <c r="S618" s="1" t="s">
        <v>122</v>
      </c>
      <c r="T618" s="1" t="s">
        <v>122</v>
      </c>
      <c r="U618" s="1" t="s">
        <v>122</v>
      </c>
      <c r="V618" s="1" t="s">
        <v>122</v>
      </c>
      <c r="W618" s="1" t="s">
        <v>122</v>
      </c>
      <c r="X618" s="1">
        <v>7</v>
      </c>
    </row>
    <row r="619" spans="1:24" x14ac:dyDescent="0.3">
      <c r="A619" t="s">
        <v>618</v>
      </c>
      <c r="B619" t="s">
        <v>122</v>
      </c>
      <c r="C619" t="s">
        <v>122</v>
      </c>
      <c r="D619" t="s">
        <v>122</v>
      </c>
      <c r="E619" t="s">
        <v>122</v>
      </c>
      <c r="F619" t="s">
        <v>210</v>
      </c>
      <c r="G619" t="s">
        <v>183</v>
      </c>
      <c r="H619" t="s">
        <v>122</v>
      </c>
      <c r="I619" t="s">
        <v>122</v>
      </c>
      <c r="J619" t="s">
        <v>122</v>
      </c>
      <c r="K619" t="s">
        <v>122</v>
      </c>
      <c r="L619" t="s">
        <v>122</v>
      </c>
      <c r="M619" s="1" t="s">
        <v>122</v>
      </c>
      <c r="N619" s="1" t="s">
        <v>122</v>
      </c>
      <c r="O619" t="s">
        <v>122</v>
      </c>
      <c r="P619" t="s">
        <v>122</v>
      </c>
      <c r="Q619" t="s">
        <v>122</v>
      </c>
      <c r="R619" t="s">
        <v>122</v>
      </c>
      <c r="S619" t="s">
        <v>122</v>
      </c>
      <c r="T619" t="s">
        <v>122</v>
      </c>
      <c r="U619" t="s">
        <v>122</v>
      </c>
      <c r="V619" t="s">
        <v>122</v>
      </c>
      <c r="W619" t="s">
        <v>122</v>
      </c>
      <c r="X619">
        <v>7</v>
      </c>
    </row>
    <row r="620" spans="1:24" x14ac:dyDescent="0.3">
      <c r="A620" s="1" t="s">
        <v>809</v>
      </c>
      <c r="B620" s="1" t="s">
        <v>122</v>
      </c>
      <c r="C620" s="1" t="s">
        <v>122</v>
      </c>
      <c r="D620" s="1" t="s">
        <v>122</v>
      </c>
      <c r="E620" s="1" t="s">
        <v>122</v>
      </c>
      <c r="F620" s="1" t="s">
        <v>122</v>
      </c>
      <c r="G620" s="1" t="s">
        <v>122</v>
      </c>
      <c r="H620" s="1" t="s">
        <v>122</v>
      </c>
      <c r="I620" s="1" t="s">
        <v>122</v>
      </c>
      <c r="J620" s="1" t="s">
        <v>122</v>
      </c>
      <c r="K620" s="1" t="s">
        <v>122</v>
      </c>
      <c r="L620" s="1" t="s">
        <v>122</v>
      </c>
      <c r="M620" s="1" t="s">
        <v>122</v>
      </c>
      <c r="N620" s="1" t="s">
        <v>122</v>
      </c>
      <c r="O620" s="1" t="s">
        <v>122</v>
      </c>
      <c r="P620" s="1" t="s">
        <v>122</v>
      </c>
      <c r="Q620" s="1" t="s">
        <v>122</v>
      </c>
      <c r="R620" s="1" t="s">
        <v>122</v>
      </c>
      <c r="S620" s="1" t="s">
        <v>122</v>
      </c>
      <c r="T620" s="1" t="s">
        <v>122</v>
      </c>
      <c r="U620" s="1" t="s">
        <v>122</v>
      </c>
      <c r="V620" s="1" t="s">
        <v>122</v>
      </c>
      <c r="W620" s="1" t="s">
        <v>209</v>
      </c>
      <c r="X620" s="1">
        <v>6</v>
      </c>
    </row>
    <row r="621" spans="1:24" x14ac:dyDescent="0.3">
      <c r="A621" t="s">
        <v>345</v>
      </c>
      <c r="B621" t="s">
        <v>209</v>
      </c>
      <c r="C621" t="s">
        <v>122</v>
      </c>
      <c r="D621" t="s">
        <v>122</v>
      </c>
      <c r="E621" t="s">
        <v>122</v>
      </c>
      <c r="F621" t="s">
        <v>122</v>
      </c>
      <c r="G621" t="s">
        <v>122</v>
      </c>
      <c r="H621" s="1" t="s">
        <v>122</v>
      </c>
      <c r="I621" s="1" t="s">
        <v>122</v>
      </c>
      <c r="J621" t="s">
        <v>122</v>
      </c>
      <c r="K621" t="s">
        <v>122</v>
      </c>
      <c r="L621" t="s">
        <v>122</v>
      </c>
      <c r="M621" s="1" t="s">
        <v>122</v>
      </c>
      <c r="N621" s="1" t="s">
        <v>122</v>
      </c>
      <c r="O621" t="s">
        <v>122</v>
      </c>
      <c r="P621" t="s">
        <v>122</v>
      </c>
      <c r="Q621" t="s">
        <v>122</v>
      </c>
      <c r="R621" t="s">
        <v>122</v>
      </c>
      <c r="S621" t="s">
        <v>122</v>
      </c>
      <c r="T621" t="s">
        <v>122</v>
      </c>
      <c r="U621" t="s">
        <v>122</v>
      </c>
      <c r="V621" s="1" t="s">
        <v>122</v>
      </c>
      <c r="W621" s="1" t="s">
        <v>122</v>
      </c>
      <c r="X621" s="1">
        <v>6</v>
      </c>
    </row>
    <row r="622" spans="1:24" x14ac:dyDescent="0.3">
      <c r="A622" t="s">
        <v>117</v>
      </c>
      <c r="B622" t="s">
        <v>122</v>
      </c>
      <c r="C622" t="s">
        <v>122</v>
      </c>
      <c r="D622" t="s">
        <v>122</v>
      </c>
      <c r="E622" t="s">
        <v>122</v>
      </c>
      <c r="F622" t="s">
        <v>122</v>
      </c>
      <c r="G622" t="s">
        <v>122</v>
      </c>
      <c r="H622" t="s">
        <v>122</v>
      </c>
      <c r="I622" s="1" t="s">
        <v>122</v>
      </c>
      <c r="J622" t="s">
        <v>122</v>
      </c>
      <c r="K622" t="s">
        <v>122</v>
      </c>
      <c r="L622" t="s">
        <v>209</v>
      </c>
      <c r="M622" s="1" t="s">
        <v>122</v>
      </c>
      <c r="N622" s="1" t="s">
        <v>122</v>
      </c>
      <c r="O622" t="s">
        <v>122</v>
      </c>
      <c r="P622" t="s">
        <v>122</v>
      </c>
      <c r="Q622" t="s">
        <v>122</v>
      </c>
      <c r="R622" t="s">
        <v>122</v>
      </c>
      <c r="S622" t="s">
        <v>122</v>
      </c>
      <c r="T622" t="s">
        <v>122</v>
      </c>
      <c r="U622" t="s">
        <v>122</v>
      </c>
      <c r="V622" t="s">
        <v>122</v>
      </c>
      <c r="W622" s="1" t="s">
        <v>122</v>
      </c>
      <c r="X622" s="1">
        <v>6</v>
      </c>
    </row>
    <row r="623" spans="1:24" x14ac:dyDescent="0.3">
      <c r="A623" s="1" t="s">
        <v>362</v>
      </c>
      <c r="B623" s="1" t="s">
        <v>122</v>
      </c>
      <c r="C623" s="1" t="s">
        <v>209</v>
      </c>
      <c r="D623" s="1" t="s">
        <v>122</v>
      </c>
      <c r="E623" s="1" t="s">
        <v>122</v>
      </c>
      <c r="F623" s="1" t="s">
        <v>122</v>
      </c>
      <c r="G623" s="1" t="s">
        <v>122</v>
      </c>
      <c r="H623" s="1" t="s">
        <v>122</v>
      </c>
      <c r="I623" s="1" t="s">
        <v>122</v>
      </c>
      <c r="J623" s="1" t="s">
        <v>122</v>
      </c>
      <c r="K623" s="1" t="s">
        <v>122</v>
      </c>
      <c r="L623" s="1" t="s">
        <v>122</v>
      </c>
      <c r="M623" s="1" t="s">
        <v>122</v>
      </c>
      <c r="N623" s="1" t="s">
        <v>122</v>
      </c>
      <c r="O623" s="1" t="s">
        <v>122</v>
      </c>
      <c r="P623" s="1" t="s">
        <v>122</v>
      </c>
      <c r="Q623" s="1" t="s">
        <v>122</v>
      </c>
      <c r="R623" s="1" t="s">
        <v>122</v>
      </c>
      <c r="S623" s="1" t="s">
        <v>122</v>
      </c>
      <c r="T623" s="1" t="s">
        <v>122</v>
      </c>
      <c r="U623" s="1" t="s">
        <v>122</v>
      </c>
      <c r="V623" s="1" t="s">
        <v>122</v>
      </c>
      <c r="W623" s="1" t="s">
        <v>122</v>
      </c>
      <c r="X623" s="1">
        <v>6</v>
      </c>
    </row>
    <row r="624" spans="1:24" x14ac:dyDescent="0.3">
      <c r="A624" s="1" t="s">
        <v>394</v>
      </c>
      <c r="B624" s="1" t="s">
        <v>122</v>
      </c>
      <c r="C624" s="1" t="s">
        <v>122</v>
      </c>
      <c r="D624" s="1" t="s">
        <v>122</v>
      </c>
      <c r="E624" s="1" t="s">
        <v>122</v>
      </c>
      <c r="F624" s="1" t="s">
        <v>122</v>
      </c>
      <c r="G624" s="1" t="s">
        <v>122</v>
      </c>
      <c r="H624" s="1" t="s">
        <v>122</v>
      </c>
      <c r="I624" s="1" t="s">
        <v>122</v>
      </c>
      <c r="J624" s="1" t="s">
        <v>122</v>
      </c>
      <c r="K624" s="1" t="s">
        <v>122</v>
      </c>
      <c r="L624" s="1" t="s">
        <v>122</v>
      </c>
      <c r="M624" s="1" t="s">
        <v>122</v>
      </c>
      <c r="N624" s="1" t="s">
        <v>209</v>
      </c>
      <c r="O624" s="1" t="s">
        <v>122</v>
      </c>
      <c r="P624" s="1" t="s">
        <v>122</v>
      </c>
      <c r="Q624" s="1" t="s">
        <v>122</v>
      </c>
      <c r="R624" s="1" t="s">
        <v>122</v>
      </c>
      <c r="S624" s="1" t="s">
        <v>122</v>
      </c>
      <c r="T624" s="1" t="s">
        <v>122</v>
      </c>
      <c r="U624" s="1" t="s">
        <v>122</v>
      </c>
      <c r="V624" s="1" t="s">
        <v>122</v>
      </c>
      <c r="W624" s="1" t="s">
        <v>122</v>
      </c>
      <c r="X624" s="1">
        <v>6</v>
      </c>
    </row>
    <row r="625" spans="1:24" x14ac:dyDescent="0.3">
      <c r="A625" t="s">
        <v>831</v>
      </c>
      <c r="B625" t="s">
        <v>122</v>
      </c>
      <c r="C625" s="1" t="s">
        <v>122</v>
      </c>
      <c r="D625" t="s">
        <v>122</v>
      </c>
      <c r="E625" t="s">
        <v>122</v>
      </c>
      <c r="F625" t="s">
        <v>122</v>
      </c>
      <c r="G625" t="s">
        <v>122</v>
      </c>
      <c r="H625" s="1" t="s">
        <v>122</v>
      </c>
      <c r="I625" s="1" t="s">
        <v>122</v>
      </c>
      <c r="J625" t="s">
        <v>122</v>
      </c>
      <c r="K625" t="s">
        <v>122</v>
      </c>
      <c r="L625" t="s">
        <v>122</v>
      </c>
      <c r="M625" s="1" t="s">
        <v>122</v>
      </c>
      <c r="N625" s="1" t="s">
        <v>122</v>
      </c>
      <c r="O625" t="s">
        <v>122</v>
      </c>
      <c r="P625" t="s">
        <v>122</v>
      </c>
      <c r="Q625" t="s">
        <v>122</v>
      </c>
      <c r="R625" t="s">
        <v>122</v>
      </c>
      <c r="S625" t="s">
        <v>122</v>
      </c>
      <c r="T625" t="s">
        <v>122</v>
      </c>
      <c r="U625" s="1" t="s">
        <v>122</v>
      </c>
      <c r="V625" s="1" t="s">
        <v>209</v>
      </c>
      <c r="W625" s="1" t="s">
        <v>122</v>
      </c>
      <c r="X625" s="1">
        <v>6</v>
      </c>
    </row>
    <row r="626" spans="1:24" x14ac:dyDescent="0.3">
      <c r="A626" s="1" t="s">
        <v>742</v>
      </c>
      <c r="B626" s="1" t="s">
        <v>122</v>
      </c>
      <c r="C626" s="1" t="s">
        <v>122</v>
      </c>
      <c r="D626" s="1" t="s">
        <v>122</v>
      </c>
      <c r="E626" s="1" t="s">
        <v>122</v>
      </c>
      <c r="F626" s="1" t="s">
        <v>122</v>
      </c>
      <c r="G626" s="1" t="s">
        <v>122</v>
      </c>
      <c r="H626" s="1" t="s">
        <v>122</v>
      </c>
      <c r="I626" s="1" t="s">
        <v>122</v>
      </c>
      <c r="J626" s="1" t="s">
        <v>122</v>
      </c>
      <c r="K626" s="1" t="s">
        <v>122</v>
      </c>
      <c r="L626" s="1" t="s">
        <v>122</v>
      </c>
      <c r="M626" s="1" t="s">
        <v>122</v>
      </c>
      <c r="N626" s="1" t="s">
        <v>122</v>
      </c>
      <c r="O626" s="1" t="s">
        <v>122</v>
      </c>
      <c r="P626" s="1" t="s">
        <v>122</v>
      </c>
      <c r="Q626" s="1" t="s">
        <v>122</v>
      </c>
      <c r="R626" s="1" t="s">
        <v>122</v>
      </c>
      <c r="S626" s="1" t="s">
        <v>122</v>
      </c>
      <c r="T626" s="1" t="s">
        <v>209</v>
      </c>
      <c r="U626" s="1" t="s">
        <v>122</v>
      </c>
      <c r="V626" s="1" t="s">
        <v>122</v>
      </c>
      <c r="W626" s="1" t="s">
        <v>122</v>
      </c>
      <c r="X626" s="1">
        <v>6</v>
      </c>
    </row>
    <row r="627" spans="1:24" x14ac:dyDescent="0.3">
      <c r="A627" t="s">
        <v>685</v>
      </c>
      <c r="B627" s="1" t="s">
        <v>122</v>
      </c>
      <c r="C627" s="1" t="s">
        <v>122</v>
      </c>
      <c r="D627" t="s">
        <v>122</v>
      </c>
      <c r="E627" t="s">
        <v>122</v>
      </c>
      <c r="F627" t="s">
        <v>122</v>
      </c>
      <c r="G627" t="s">
        <v>122</v>
      </c>
      <c r="H627" s="1" t="s">
        <v>122</v>
      </c>
      <c r="I627" s="1" t="s">
        <v>122</v>
      </c>
      <c r="J627" t="s">
        <v>122</v>
      </c>
      <c r="K627" t="s">
        <v>122</v>
      </c>
      <c r="L627" t="s">
        <v>122</v>
      </c>
      <c r="M627" s="1" t="s">
        <v>122</v>
      </c>
      <c r="N627" s="1" t="s">
        <v>122</v>
      </c>
      <c r="O627" t="s">
        <v>122</v>
      </c>
      <c r="P627" t="s">
        <v>122</v>
      </c>
      <c r="Q627" t="s">
        <v>122</v>
      </c>
      <c r="R627" t="s">
        <v>212</v>
      </c>
      <c r="S627" t="s">
        <v>183</v>
      </c>
      <c r="T627" s="1" t="s">
        <v>122</v>
      </c>
      <c r="U627" s="1" t="s">
        <v>205</v>
      </c>
      <c r="V627" s="1" t="s">
        <v>122</v>
      </c>
      <c r="W627" s="1" t="s">
        <v>122</v>
      </c>
      <c r="X627" s="1">
        <v>6</v>
      </c>
    </row>
    <row r="628" spans="1:24" x14ac:dyDescent="0.3">
      <c r="A628" s="1" t="s">
        <v>653</v>
      </c>
      <c r="B628" s="1" t="s">
        <v>122</v>
      </c>
      <c r="C628" s="1" t="s">
        <v>122</v>
      </c>
      <c r="D628" s="1" t="s">
        <v>122</v>
      </c>
      <c r="E628" s="1" t="s">
        <v>122</v>
      </c>
      <c r="F628" s="1" t="s">
        <v>122</v>
      </c>
      <c r="G628" s="1" t="s">
        <v>122</v>
      </c>
      <c r="H628" s="1" t="s">
        <v>122</v>
      </c>
      <c r="I628" s="1" t="s">
        <v>122</v>
      </c>
      <c r="J628" s="1" t="s">
        <v>122</v>
      </c>
      <c r="K628" s="1" t="s">
        <v>122</v>
      </c>
      <c r="L628" s="1" t="s">
        <v>122</v>
      </c>
      <c r="M628" s="1" t="s">
        <v>122</v>
      </c>
      <c r="N628" s="1" t="s">
        <v>122</v>
      </c>
      <c r="O628" s="1" t="s">
        <v>122</v>
      </c>
      <c r="P628" s="1" t="s">
        <v>122</v>
      </c>
      <c r="Q628" s="1" t="s">
        <v>209</v>
      </c>
      <c r="R628" s="1" t="s">
        <v>122</v>
      </c>
      <c r="S628" s="1" t="s">
        <v>122</v>
      </c>
      <c r="T628" s="1" t="s">
        <v>122</v>
      </c>
      <c r="U628" s="1" t="s">
        <v>122</v>
      </c>
      <c r="V628" s="1" t="s">
        <v>122</v>
      </c>
      <c r="W628" s="1" t="s">
        <v>122</v>
      </c>
      <c r="X628" s="1">
        <v>6</v>
      </c>
    </row>
    <row r="629" spans="1:24" x14ac:dyDescent="0.3">
      <c r="A629" s="1" t="s">
        <v>428</v>
      </c>
      <c r="B629" s="1" t="s">
        <v>122</v>
      </c>
      <c r="C629" s="1" t="s">
        <v>122</v>
      </c>
      <c r="D629" s="1" t="s">
        <v>122</v>
      </c>
      <c r="E629" s="1" t="s">
        <v>122</v>
      </c>
      <c r="F629" s="1" t="s">
        <v>122</v>
      </c>
      <c r="G629" s="1" t="s">
        <v>122</v>
      </c>
      <c r="H629" s="1" t="s">
        <v>122</v>
      </c>
      <c r="I629" s="1" t="s">
        <v>122</v>
      </c>
      <c r="J629" s="1" t="s">
        <v>122</v>
      </c>
      <c r="K629" s="1" t="s">
        <v>209</v>
      </c>
      <c r="L629" s="1" t="s">
        <v>122</v>
      </c>
      <c r="M629" s="1" t="s">
        <v>122</v>
      </c>
      <c r="N629" s="1" t="s">
        <v>122</v>
      </c>
      <c r="O629" s="1" t="s">
        <v>122</v>
      </c>
      <c r="P629" s="1" t="s">
        <v>122</v>
      </c>
      <c r="Q629" s="1" t="s">
        <v>122</v>
      </c>
      <c r="R629" s="1" t="s">
        <v>122</v>
      </c>
      <c r="S629" s="1" t="s">
        <v>122</v>
      </c>
      <c r="T629" s="1" t="s">
        <v>122</v>
      </c>
      <c r="U629" s="1" t="s">
        <v>122</v>
      </c>
      <c r="V629" s="1" t="s">
        <v>122</v>
      </c>
      <c r="W629" s="1" t="s">
        <v>122</v>
      </c>
      <c r="X629" s="1">
        <v>6</v>
      </c>
    </row>
    <row r="630" spans="1:24" x14ac:dyDescent="0.3">
      <c r="A630" s="1" t="s">
        <v>469</v>
      </c>
      <c r="B630" s="1" t="s">
        <v>122</v>
      </c>
      <c r="C630" s="1" t="s">
        <v>122</v>
      </c>
      <c r="D630" s="1" t="s">
        <v>122</v>
      </c>
      <c r="E630" s="1" t="s">
        <v>122</v>
      </c>
      <c r="F630" s="1" t="s">
        <v>122</v>
      </c>
      <c r="G630" s="1" t="s">
        <v>122</v>
      </c>
      <c r="H630" s="1" t="s">
        <v>122</v>
      </c>
      <c r="I630" s="1" t="s">
        <v>122</v>
      </c>
      <c r="J630" s="1" t="s">
        <v>122</v>
      </c>
      <c r="K630" s="1" t="s">
        <v>122</v>
      </c>
      <c r="L630" s="1" t="s">
        <v>122</v>
      </c>
      <c r="M630" s="1" t="s">
        <v>122</v>
      </c>
      <c r="N630" s="1" t="s">
        <v>122</v>
      </c>
      <c r="O630" s="1" t="s">
        <v>209</v>
      </c>
      <c r="P630" s="1" t="s">
        <v>122</v>
      </c>
      <c r="Q630" s="1" t="s">
        <v>122</v>
      </c>
      <c r="R630" s="1" t="s">
        <v>122</v>
      </c>
      <c r="S630" s="1" t="s">
        <v>122</v>
      </c>
      <c r="T630" s="1" t="s">
        <v>122</v>
      </c>
      <c r="U630" s="1" t="s">
        <v>122</v>
      </c>
      <c r="V630" s="1" t="s">
        <v>122</v>
      </c>
      <c r="W630" s="1" t="s">
        <v>122</v>
      </c>
      <c r="X630" s="1">
        <v>6</v>
      </c>
    </row>
    <row r="631" spans="1:24" x14ac:dyDescent="0.3">
      <c r="A631" s="1" t="s">
        <v>90</v>
      </c>
      <c r="B631" s="1" t="s">
        <v>122</v>
      </c>
      <c r="C631" s="1" t="s">
        <v>122</v>
      </c>
      <c r="D631" s="1" t="s">
        <v>122</v>
      </c>
      <c r="E631" s="1" t="s">
        <v>122</v>
      </c>
      <c r="F631" s="1" t="s">
        <v>122</v>
      </c>
      <c r="G631" s="1" t="s">
        <v>122</v>
      </c>
      <c r="H631" s="1" t="s">
        <v>122</v>
      </c>
      <c r="I631" s="1" t="s">
        <v>122</v>
      </c>
      <c r="J631" s="1" t="s">
        <v>122</v>
      </c>
      <c r="K631" s="1" t="s">
        <v>122</v>
      </c>
      <c r="L631" s="1" t="s">
        <v>122</v>
      </c>
      <c r="M631" s="1" t="s">
        <v>209</v>
      </c>
      <c r="N631" s="1" t="s">
        <v>122</v>
      </c>
      <c r="O631" s="1" t="s">
        <v>122</v>
      </c>
      <c r="P631" s="1" t="s">
        <v>122</v>
      </c>
      <c r="Q631" s="1" t="s">
        <v>122</v>
      </c>
      <c r="R631" s="1" t="s">
        <v>122</v>
      </c>
      <c r="S631" s="1" t="s">
        <v>122</v>
      </c>
      <c r="T631" s="1" t="s">
        <v>122</v>
      </c>
      <c r="U631" s="1" t="s">
        <v>122</v>
      </c>
      <c r="V631" s="1" t="s">
        <v>122</v>
      </c>
      <c r="W631" s="1" t="s">
        <v>122</v>
      </c>
      <c r="X631" s="1">
        <v>6</v>
      </c>
    </row>
    <row r="632" spans="1:24" x14ac:dyDescent="0.3">
      <c r="A632" s="1" t="s">
        <v>503</v>
      </c>
      <c r="B632" s="1" t="s">
        <v>122</v>
      </c>
      <c r="C632" s="1" t="s">
        <v>122</v>
      </c>
      <c r="D632" s="1" t="s">
        <v>122</v>
      </c>
      <c r="E632" s="1" t="s">
        <v>122</v>
      </c>
      <c r="F632" s="1" t="s">
        <v>122</v>
      </c>
      <c r="G632" s="1" t="s">
        <v>122</v>
      </c>
      <c r="H632" s="1" t="s">
        <v>122</v>
      </c>
      <c r="I632" s="1" t="s">
        <v>209</v>
      </c>
      <c r="J632" s="1" t="s">
        <v>122</v>
      </c>
      <c r="K632" s="1" t="s">
        <v>122</v>
      </c>
      <c r="L632" s="1" t="s">
        <v>122</v>
      </c>
      <c r="M632" s="1" t="s">
        <v>122</v>
      </c>
      <c r="N632" s="1" t="s">
        <v>122</v>
      </c>
      <c r="O632" s="1" t="s">
        <v>122</v>
      </c>
      <c r="P632" s="1" t="s">
        <v>122</v>
      </c>
      <c r="Q632" s="1" t="s">
        <v>122</v>
      </c>
      <c r="R632" s="1" t="s">
        <v>122</v>
      </c>
      <c r="S632" s="1" t="s">
        <v>122</v>
      </c>
      <c r="T632" s="1" t="s">
        <v>122</v>
      </c>
      <c r="U632" s="1" t="s">
        <v>122</v>
      </c>
      <c r="V632" s="1" t="s">
        <v>122</v>
      </c>
      <c r="W632" s="1" t="s">
        <v>122</v>
      </c>
      <c r="X632" s="1">
        <v>6</v>
      </c>
    </row>
    <row r="633" spans="1:24" x14ac:dyDescent="0.3">
      <c r="A633" s="1" t="s">
        <v>543</v>
      </c>
      <c r="B633" s="1" t="s">
        <v>122</v>
      </c>
      <c r="C633" s="1" t="s">
        <v>122</v>
      </c>
      <c r="D633" s="1" t="s">
        <v>122</v>
      </c>
      <c r="E633" s="1" t="s">
        <v>122</v>
      </c>
      <c r="F633" s="1" t="s">
        <v>122</v>
      </c>
      <c r="G633" s="1" t="s">
        <v>122</v>
      </c>
      <c r="H633" s="1" t="s">
        <v>122</v>
      </c>
      <c r="I633" s="1" t="s">
        <v>122</v>
      </c>
      <c r="J633" s="1" t="s">
        <v>209</v>
      </c>
      <c r="K633" s="1" t="s">
        <v>122</v>
      </c>
      <c r="L633" s="1" t="s">
        <v>122</v>
      </c>
      <c r="M633" s="1" t="s">
        <v>122</v>
      </c>
      <c r="N633" s="1" t="s">
        <v>122</v>
      </c>
      <c r="O633" s="1" t="s">
        <v>122</v>
      </c>
      <c r="P633" s="1" t="s">
        <v>122</v>
      </c>
      <c r="Q633" s="1" t="s">
        <v>122</v>
      </c>
      <c r="R633" s="1" t="s">
        <v>122</v>
      </c>
      <c r="S633" s="1" t="s">
        <v>122</v>
      </c>
      <c r="T633" s="1" t="s">
        <v>122</v>
      </c>
      <c r="U633" s="1" t="s">
        <v>122</v>
      </c>
      <c r="V633" s="1" t="s">
        <v>122</v>
      </c>
      <c r="W633" s="1" t="s">
        <v>122</v>
      </c>
      <c r="X633" s="1">
        <v>6</v>
      </c>
    </row>
    <row r="634" spans="1:24" x14ac:dyDescent="0.3">
      <c r="A634" s="1" t="s">
        <v>580</v>
      </c>
      <c r="B634" s="1" t="s">
        <v>122</v>
      </c>
      <c r="C634" s="1" t="s">
        <v>122</v>
      </c>
      <c r="D634" s="1" t="s">
        <v>122</v>
      </c>
      <c r="E634" s="1" t="s">
        <v>209</v>
      </c>
      <c r="F634" s="1" t="s">
        <v>122</v>
      </c>
      <c r="G634" s="1" t="s">
        <v>122</v>
      </c>
      <c r="H634" s="1" t="s">
        <v>122</v>
      </c>
      <c r="I634" s="1" t="s">
        <v>122</v>
      </c>
      <c r="J634" s="1" t="s">
        <v>122</v>
      </c>
      <c r="K634" s="1" t="s">
        <v>122</v>
      </c>
      <c r="L634" s="1" t="s">
        <v>122</v>
      </c>
      <c r="M634" s="1" t="s">
        <v>122</v>
      </c>
      <c r="N634" s="1" t="s">
        <v>122</v>
      </c>
      <c r="O634" s="1" t="s">
        <v>122</v>
      </c>
      <c r="P634" s="1" t="s">
        <v>122</v>
      </c>
      <c r="Q634" s="1" t="s">
        <v>122</v>
      </c>
      <c r="R634" s="1" t="s">
        <v>122</v>
      </c>
      <c r="S634" s="1" t="s">
        <v>122</v>
      </c>
      <c r="T634" s="1" t="s">
        <v>122</v>
      </c>
      <c r="U634" s="1" t="s">
        <v>122</v>
      </c>
      <c r="V634" s="1" t="s">
        <v>122</v>
      </c>
      <c r="W634" s="1" t="s">
        <v>122</v>
      </c>
      <c r="X634" s="1">
        <v>6</v>
      </c>
    </row>
    <row r="635" spans="1:24" x14ac:dyDescent="0.3">
      <c r="A635" t="s">
        <v>619</v>
      </c>
      <c r="B635" t="s">
        <v>122</v>
      </c>
      <c r="C635" t="s">
        <v>122</v>
      </c>
      <c r="D635" t="s">
        <v>122</v>
      </c>
      <c r="E635" t="s">
        <v>122</v>
      </c>
      <c r="F635" t="s">
        <v>209</v>
      </c>
      <c r="G635" t="s">
        <v>122</v>
      </c>
      <c r="H635" t="s">
        <v>122</v>
      </c>
      <c r="I635" t="s">
        <v>122</v>
      </c>
      <c r="J635" t="s">
        <v>122</v>
      </c>
      <c r="K635" t="s">
        <v>122</v>
      </c>
      <c r="L635" t="s">
        <v>122</v>
      </c>
      <c r="M635" s="1" t="s">
        <v>122</v>
      </c>
      <c r="N635" s="1" t="s">
        <v>122</v>
      </c>
      <c r="O635" t="s">
        <v>122</v>
      </c>
      <c r="P635" t="s">
        <v>122</v>
      </c>
      <c r="Q635" t="s">
        <v>122</v>
      </c>
      <c r="R635" t="s">
        <v>122</v>
      </c>
      <c r="S635" t="s">
        <v>122</v>
      </c>
      <c r="T635" t="s">
        <v>122</v>
      </c>
      <c r="U635" t="s">
        <v>122</v>
      </c>
      <c r="V635" t="s">
        <v>122</v>
      </c>
      <c r="W635" t="s">
        <v>122</v>
      </c>
      <c r="X635">
        <v>6</v>
      </c>
    </row>
    <row r="636" spans="1:24" x14ac:dyDescent="0.3">
      <c r="A636" s="1" t="s">
        <v>287</v>
      </c>
      <c r="B636" s="1" t="s">
        <v>122</v>
      </c>
      <c r="C636" s="1" t="s">
        <v>122</v>
      </c>
      <c r="D636" s="1" t="s">
        <v>122</v>
      </c>
      <c r="E636" s="1" t="s">
        <v>122</v>
      </c>
      <c r="F636" s="1" t="s">
        <v>122</v>
      </c>
      <c r="G636" s="1" t="s">
        <v>122</v>
      </c>
      <c r="H636" s="1" t="s">
        <v>210</v>
      </c>
      <c r="I636" s="1" t="s">
        <v>122</v>
      </c>
      <c r="J636" s="1" t="s">
        <v>122</v>
      </c>
      <c r="K636" s="1" t="s">
        <v>122</v>
      </c>
      <c r="L636" s="1" t="s">
        <v>122</v>
      </c>
      <c r="M636" s="1" t="s">
        <v>122</v>
      </c>
      <c r="N636" s="1" t="s">
        <v>122</v>
      </c>
      <c r="O636" s="1" t="s">
        <v>122</v>
      </c>
      <c r="P636" s="1" t="s">
        <v>122</v>
      </c>
      <c r="Q636" s="1" t="s">
        <v>122</v>
      </c>
      <c r="R636" s="1" t="s">
        <v>122</v>
      </c>
      <c r="S636" s="1" t="s">
        <v>122</v>
      </c>
      <c r="T636" s="1" t="s">
        <v>122</v>
      </c>
      <c r="U636" s="1" t="s">
        <v>122</v>
      </c>
      <c r="V636" s="1" t="s">
        <v>122</v>
      </c>
      <c r="W636" s="1" t="s">
        <v>122</v>
      </c>
      <c r="X636" s="1">
        <v>5</v>
      </c>
    </row>
    <row r="637" spans="1:24" x14ac:dyDescent="0.3">
      <c r="A637" s="1" t="s">
        <v>346</v>
      </c>
      <c r="B637" s="1" t="s">
        <v>210</v>
      </c>
      <c r="C637" s="1" t="s">
        <v>122</v>
      </c>
      <c r="D637" s="1" t="s">
        <v>122</v>
      </c>
      <c r="E637" s="1" t="s">
        <v>122</v>
      </c>
      <c r="F637" s="1" t="s">
        <v>122</v>
      </c>
      <c r="G637" s="1" t="s">
        <v>122</v>
      </c>
      <c r="H637" s="1" t="s">
        <v>122</v>
      </c>
      <c r="I637" s="1" t="s">
        <v>122</v>
      </c>
      <c r="J637" s="1" t="s">
        <v>122</v>
      </c>
      <c r="K637" s="1" t="s">
        <v>122</v>
      </c>
      <c r="L637" s="1" t="s">
        <v>122</v>
      </c>
      <c r="M637" s="1" t="s">
        <v>122</v>
      </c>
      <c r="N637" s="1" t="s">
        <v>122</v>
      </c>
      <c r="O637" s="1" t="s">
        <v>122</v>
      </c>
      <c r="P637" s="1" t="s">
        <v>122</v>
      </c>
      <c r="Q637" s="1" t="s">
        <v>122</v>
      </c>
      <c r="R637" s="1" t="s">
        <v>122</v>
      </c>
      <c r="S637" s="1" t="s">
        <v>122</v>
      </c>
      <c r="T637" s="1" t="s">
        <v>122</v>
      </c>
      <c r="U637" s="1" t="s">
        <v>122</v>
      </c>
      <c r="V637" s="1" t="s">
        <v>122</v>
      </c>
      <c r="W637" s="1" t="s">
        <v>122</v>
      </c>
      <c r="X637" s="1">
        <v>5</v>
      </c>
    </row>
    <row r="638" spans="1:24" x14ac:dyDescent="0.3">
      <c r="A638" s="1" t="s">
        <v>380</v>
      </c>
      <c r="B638" s="1" t="s">
        <v>122</v>
      </c>
      <c r="C638" s="1" t="s">
        <v>122</v>
      </c>
      <c r="D638" s="1" t="s">
        <v>122</v>
      </c>
      <c r="E638" s="1" t="s">
        <v>122</v>
      </c>
      <c r="F638" s="1" t="s">
        <v>122</v>
      </c>
      <c r="G638" s="1" t="s">
        <v>210</v>
      </c>
      <c r="H638" s="1" t="s">
        <v>122</v>
      </c>
      <c r="I638" s="1" t="s">
        <v>122</v>
      </c>
      <c r="J638" s="1" t="s">
        <v>122</v>
      </c>
      <c r="K638" s="1" t="s">
        <v>122</v>
      </c>
      <c r="L638" s="1" t="s">
        <v>122</v>
      </c>
      <c r="M638" s="1" t="s">
        <v>122</v>
      </c>
      <c r="N638" s="1" t="s">
        <v>122</v>
      </c>
      <c r="O638" s="1" t="s">
        <v>122</v>
      </c>
      <c r="P638" s="1" t="s">
        <v>122</v>
      </c>
      <c r="Q638" s="1" t="s">
        <v>122</v>
      </c>
      <c r="R638" s="1" t="s">
        <v>122</v>
      </c>
      <c r="S638" s="1" t="s">
        <v>122</v>
      </c>
      <c r="T638" s="1" t="s">
        <v>122</v>
      </c>
      <c r="U638" s="1" t="s">
        <v>122</v>
      </c>
      <c r="V638" s="1" t="s">
        <v>122</v>
      </c>
      <c r="W638" s="1" t="s">
        <v>122</v>
      </c>
      <c r="X638" s="1">
        <v>5</v>
      </c>
    </row>
    <row r="639" spans="1:24" x14ac:dyDescent="0.3">
      <c r="A639" s="1" t="s">
        <v>118</v>
      </c>
      <c r="B639" s="1" t="s">
        <v>122</v>
      </c>
      <c r="C639" s="1" t="s">
        <v>122</v>
      </c>
      <c r="D639" s="1" t="s">
        <v>122</v>
      </c>
      <c r="E639" s="1" t="s">
        <v>122</v>
      </c>
      <c r="F639" s="1" t="s">
        <v>122</v>
      </c>
      <c r="G639" s="1" t="s">
        <v>122</v>
      </c>
      <c r="H639" s="1" t="s">
        <v>122</v>
      </c>
      <c r="I639" s="1" t="s">
        <v>122</v>
      </c>
      <c r="J639" s="1" t="s">
        <v>122</v>
      </c>
      <c r="K639" s="1" t="s">
        <v>122</v>
      </c>
      <c r="L639" s="1" t="s">
        <v>210</v>
      </c>
      <c r="M639" s="1" t="s">
        <v>122</v>
      </c>
      <c r="N639" s="1" t="s">
        <v>122</v>
      </c>
      <c r="O639" s="1" t="s">
        <v>122</v>
      </c>
      <c r="P639" s="1" t="s">
        <v>122</v>
      </c>
      <c r="Q639" s="1" t="s">
        <v>122</v>
      </c>
      <c r="R639" s="1" t="s">
        <v>122</v>
      </c>
      <c r="S639" s="1" t="s">
        <v>122</v>
      </c>
      <c r="T639" s="1" t="s">
        <v>122</v>
      </c>
      <c r="U639" s="1" t="s">
        <v>122</v>
      </c>
      <c r="V639" s="1" t="s">
        <v>122</v>
      </c>
      <c r="W639" s="1" t="s">
        <v>122</v>
      </c>
      <c r="X639" s="1">
        <v>5</v>
      </c>
    </row>
    <row r="640" spans="1:24" x14ac:dyDescent="0.3">
      <c r="A640" s="1" t="s">
        <v>363</v>
      </c>
      <c r="B640" s="1" t="s">
        <v>122</v>
      </c>
      <c r="C640" s="1" t="s">
        <v>210</v>
      </c>
      <c r="D640" s="1" t="s">
        <v>122</v>
      </c>
      <c r="E640" s="1" t="s">
        <v>122</v>
      </c>
      <c r="F640" s="1" t="s">
        <v>122</v>
      </c>
      <c r="G640" s="1" t="s">
        <v>122</v>
      </c>
      <c r="H640" s="1" t="s">
        <v>122</v>
      </c>
      <c r="I640" s="1" t="s">
        <v>122</v>
      </c>
      <c r="J640" s="1" t="s">
        <v>122</v>
      </c>
      <c r="K640" s="1" t="s">
        <v>122</v>
      </c>
      <c r="L640" s="1" t="s">
        <v>122</v>
      </c>
      <c r="M640" s="1" t="s">
        <v>122</v>
      </c>
      <c r="N640" s="1" t="s">
        <v>122</v>
      </c>
      <c r="O640" s="1" t="s">
        <v>122</v>
      </c>
      <c r="P640" s="1" t="s">
        <v>122</v>
      </c>
      <c r="Q640" s="1" t="s">
        <v>122</v>
      </c>
      <c r="R640" s="1" t="s">
        <v>122</v>
      </c>
      <c r="S640" s="1" t="s">
        <v>122</v>
      </c>
      <c r="T640" s="1" t="s">
        <v>122</v>
      </c>
      <c r="U640" s="1" t="s">
        <v>122</v>
      </c>
      <c r="V640" s="1" t="s">
        <v>122</v>
      </c>
      <c r="W640" s="1" t="s">
        <v>122</v>
      </c>
      <c r="X640" s="1">
        <v>5</v>
      </c>
    </row>
    <row r="641" spans="1:24" x14ac:dyDescent="0.3">
      <c r="A641" s="1" t="s">
        <v>395</v>
      </c>
      <c r="B641" s="1" t="s">
        <v>122</v>
      </c>
      <c r="C641" s="1" t="s">
        <v>122</v>
      </c>
      <c r="D641" s="1" t="s">
        <v>122</v>
      </c>
      <c r="E641" s="1" t="s">
        <v>122</v>
      </c>
      <c r="F641" s="1" t="s">
        <v>122</v>
      </c>
      <c r="G641" s="1" t="s">
        <v>122</v>
      </c>
      <c r="H641" s="1" t="s">
        <v>122</v>
      </c>
      <c r="I641" s="1" t="s">
        <v>122</v>
      </c>
      <c r="J641" s="1" t="s">
        <v>122</v>
      </c>
      <c r="K641" s="1" t="s">
        <v>122</v>
      </c>
      <c r="L641" s="1" t="s">
        <v>122</v>
      </c>
      <c r="M641" s="1" t="s">
        <v>122</v>
      </c>
      <c r="N641" s="1" t="s">
        <v>210</v>
      </c>
      <c r="O641" s="1" t="s">
        <v>122</v>
      </c>
      <c r="P641" s="1" t="s">
        <v>122</v>
      </c>
      <c r="Q641" s="1" t="s">
        <v>122</v>
      </c>
      <c r="R641" s="1" t="s">
        <v>122</v>
      </c>
      <c r="S641" s="1" t="s">
        <v>122</v>
      </c>
      <c r="T641" s="1" t="s">
        <v>122</v>
      </c>
      <c r="U641" s="1" t="s">
        <v>122</v>
      </c>
      <c r="V641" s="1" t="s">
        <v>122</v>
      </c>
      <c r="W641" s="1" t="s">
        <v>122</v>
      </c>
      <c r="X641" s="1">
        <v>5</v>
      </c>
    </row>
    <row r="642" spans="1:24" x14ac:dyDescent="0.3">
      <c r="A642" s="1" t="s">
        <v>832</v>
      </c>
      <c r="B642" s="1" t="s">
        <v>122</v>
      </c>
      <c r="C642" s="1" t="s">
        <v>122</v>
      </c>
      <c r="D642" s="1" t="s">
        <v>122</v>
      </c>
      <c r="E642" s="1" t="s">
        <v>122</v>
      </c>
      <c r="F642" s="1" t="s">
        <v>122</v>
      </c>
      <c r="G642" s="1" t="s">
        <v>122</v>
      </c>
      <c r="H642" s="1" t="s">
        <v>122</v>
      </c>
      <c r="I642" s="1" t="s">
        <v>122</v>
      </c>
      <c r="J642" s="1" t="s">
        <v>122</v>
      </c>
      <c r="K642" s="1" t="s">
        <v>122</v>
      </c>
      <c r="L642" s="1" t="s">
        <v>122</v>
      </c>
      <c r="M642" s="1" t="s">
        <v>122</v>
      </c>
      <c r="N642" s="1" t="s">
        <v>122</v>
      </c>
      <c r="O642" s="1" t="s">
        <v>122</v>
      </c>
      <c r="P642" s="1" t="s">
        <v>122</v>
      </c>
      <c r="Q642" s="1" t="s">
        <v>122</v>
      </c>
      <c r="R642" s="1" t="s">
        <v>122</v>
      </c>
      <c r="S642" s="1" t="s">
        <v>122</v>
      </c>
      <c r="T642" s="1" t="s">
        <v>122</v>
      </c>
      <c r="U642" s="1" t="s">
        <v>122</v>
      </c>
      <c r="V642" s="1" t="s">
        <v>210</v>
      </c>
      <c r="W642" s="1" t="s">
        <v>122</v>
      </c>
      <c r="X642" s="1">
        <v>5</v>
      </c>
    </row>
    <row r="643" spans="1:24" x14ac:dyDescent="0.3">
      <c r="A643" t="s">
        <v>654</v>
      </c>
      <c r="B643" s="1" t="s">
        <v>122</v>
      </c>
      <c r="C643" s="1" t="s">
        <v>122</v>
      </c>
      <c r="D643" t="s">
        <v>122</v>
      </c>
      <c r="E643" t="s">
        <v>122</v>
      </c>
      <c r="F643" t="s">
        <v>122</v>
      </c>
      <c r="G643" t="s">
        <v>122</v>
      </c>
      <c r="H643" s="1" t="s">
        <v>122</v>
      </c>
      <c r="I643" s="1" t="s">
        <v>122</v>
      </c>
      <c r="J643" t="s">
        <v>122</v>
      </c>
      <c r="K643" t="s">
        <v>122</v>
      </c>
      <c r="L643" t="s">
        <v>122</v>
      </c>
      <c r="M643" s="1" t="s">
        <v>122</v>
      </c>
      <c r="N643" s="1" t="s">
        <v>122</v>
      </c>
      <c r="O643" t="s">
        <v>122</v>
      </c>
      <c r="P643" t="s">
        <v>122</v>
      </c>
      <c r="Q643" t="s">
        <v>210</v>
      </c>
      <c r="R643" t="s">
        <v>122</v>
      </c>
      <c r="S643" t="s">
        <v>122</v>
      </c>
      <c r="T643" s="1" t="s">
        <v>122</v>
      </c>
      <c r="U643" s="1" t="s">
        <v>122</v>
      </c>
      <c r="V643" s="1" t="s">
        <v>122</v>
      </c>
      <c r="W643" s="1" t="s">
        <v>122</v>
      </c>
      <c r="X643" s="1">
        <v>5</v>
      </c>
    </row>
    <row r="644" spans="1:24" x14ac:dyDescent="0.3">
      <c r="A644" s="1" t="s">
        <v>470</v>
      </c>
      <c r="B644" s="1" t="s">
        <v>122</v>
      </c>
      <c r="C644" s="1" t="s">
        <v>122</v>
      </c>
      <c r="D644" s="1" t="s">
        <v>122</v>
      </c>
      <c r="E644" s="1" t="s">
        <v>122</v>
      </c>
      <c r="F644" s="1" t="s">
        <v>122</v>
      </c>
      <c r="G644" s="1" t="s">
        <v>122</v>
      </c>
      <c r="H644" s="1" t="s">
        <v>122</v>
      </c>
      <c r="I644" s="1" t="s">
        <v>122</v>
      </c>
      <c r="J644" s="1" t="s">
        <v>122</v>
      </c>
      <c r="K644" s="1" t="s">
        <v>122</v>
      </c>
      <c r="L644" s="1" t="s">
        <v>122</v>
      </c>
      <c r="M644" s="1" t="s">
        <v>122</v>
      </c>
      <c r="N644" s="1" t="s">
        <v>122</v>
      </c>
      <c r="O644" s="1" t="s">
        <v>210</v>
      </c>
      <c r="P644" s="1" t="s">
        <v>122</v>
      </c>
      <c r="Q644" s="1" t="s">
        <v>122</v>
      </c>
      <c r="R644" s="1" t="s">
        <v>122</v>
      </c>
      <c r="S644" s="1" t="s">
        <v>122</v>
      </c>
      <c r="T644" s="1" t="s">
        <v>122</v>
      </c>
      <c r="U644" s="1" t="s">
        <v>122</v>
      </c>
      <c r="V644" s="1" t="s">
        <v>122</v>
      </c>
      <c r="W644" s="1" t="s">
        <v>122</v>
      </c>
      <c r="X644" s="1">
        <v>5</v>
      </c>
    </row>
    <row r="645" spans="1:24" x14ac:dyDescent="0.3">
      <c r="A645" t="s">
        <v>289</v>
      </c>
      <c r="B645" t="s">
        <v>122</v>
      </c>
      <c r="C645" t="s">
        <v>122</v>
      </c>
      <c r="D645" t="s">
        <v>122</v>
      </c>
      <c r="E645" t="s">
        <v>122</v>
      </c>
      <c r="F645" t="s">
        <v>122</v>
      </c>
      <c r="G645" t="s">
        <v>122</v>
      </c>
      <c r="H645" t="s">
        <v>211</v>
      </c>
      <c r="I645" s="1" t="s">
        <v>122</v>
      </c>
      <c r="J645" t="s">
        <v>122</v>
      </c>
      <c r="K645" t="s">
        <v>122</v>
      </c>
      <c r="L645" t="s">
        <v>122</v>
      </c>
      <c r="M645" s="1" t="s">
        <v>122</v>
      </c>
      <c r="N645" s="1" t="s">
        <v>122</v>
      </c>
      <c r="O645" t="s">
        <v>122</v>
      </c>
      <c r="P645" t="s">
        <v>122</v>
      </c>
      <c r="Q645" t="s">
        <v>122</v>
      </c>
      <c r="R645" t="s">
        <v>122</v>
      </c>
      <c r="S645" t="s">
        <v>122</v>
      </c>
      <c r="T645" t="s">
        <v>122</v>
      </c>
      <c r="U645" t="s">
        <v>122</v>
      </c>
      <c r="V645" t="s">
        <v>122</v>
      </c>
      <c r="W645" s="1" t="s">
        <v>122</v>
      </c>
      <c r="X645" s="1">
        <v>4</v>
      </c>
    </row>
    <row r="646" spans="1:24" x14ac:dyDescent="0.3">
      <c r="A646" t="s">
        <v>810</v>
      </c>
      <c r="B646" t="s">
        <v>122</v>
      </c>
      <c r="C646" t="s">
        <v>122</v>
      </c>
      <c r="D646" t="s">
        <v>122</v>
      </c>
      <c r="E646" t="s">
        <v>122</v>
      </c>
      <c r="F646" t="s">
        <v>122</v>
      </c>
      <c r="G646" t="s">
        <v>122</v>
      </c>
      <c r="H646" t="s">
        <v>122</v>
      </c>
      <c r="I646" s="1" t="s">
        <v>122</v>
      </c>
      <c r="J646" t="s">
        <v>122</v>
      </c>
      <c r="K646" t="s">
        <v>122</v>
      </c>
      <c r="L646" t="s">
        <v>122</v>
      </c>
      <c r="M646" s="1" t="s">
        <v>122</v>
      </c>
      <c r="N646" s="1" t="s">
        <v>122</v>
      </c>
      <c r="O646" t="s">
        <v>122</v>
      </c>
      <c r="P646" t="s">
        <v>122</v>
      </c>
      <c r="Q646" t="s">
        <v>122</v>
      </c>
      <c r="R646" t="s">
        <v>122</v>
      </c>
      <c r="S646" t="s">
        <v>122</v>
      </c>
      <c r="T646" t="s">
        <v>122</v>
      </c>
      <c r="U646" t="s">
        <v>122</v>
      </c>
      <c r="V646" t="s">
        <v>122</v>
      </c>
      <c r="W646" s="1" t="s">
        <v>211</v>
      </c>
      <c r="X646" s="1">
        <v>4</v>
      </c>
    </row>
    <row r="647" spans="1:24" x14ac:dyDescent="0.3">
      <c r="A647" t="s">
        <v>332</v>
      </c>
      <c r="B647" t="s">
        <v>122</v>
      </c>
      <c r="C647" t="s">
        <v>122</v>
      </c>
      <c r="D647" t="s">
        <v>211</v>
      </c>
      <c r="E647" t="s">
        <v>122</v>
      </c>
      <c r="F647" t="s">
        <v>122</v>
      </c>
      <c r="G647" t="s">
        <v>122</v>
      </c>
      <c r="H647" t="s">
        <v>122</v>
      </c>
      <c r="I647" s="1" t="s">
        <v>122</v>
      </c>
      <c r="J647" t="s">
        <v>122</v>
      </c>
      <c r="K647" t="s">
        <v>122</v>
      </c>
      <c r="L647" t="s">
        <v>122</v>
      </c>
      <c r="M647" s="1" t="s">
        <v>122</v>
      </c>
      <c r="N647" s="1" t="s">
        <v>122</v>
      </c>
      <c r="O647" t="s">
        <v>122</v>
      </c>
      <c r="P647" t="s">
        <v>122</v>
      </c>
      <c r="Q647" t="s">
        <v>122</v>
      </c>
      <c r="R647" t="s">
        <v>122</v>
      </c>
      <c r="S647" t="s">
        <v>122</v>
      </c>
      <c r="T647" t="s">
        <v>122</v>
      </c>
      <c r="U647" t="s">
        <v>122</v>
      </c>
      <c r="V647" t="s">
        <v>122</v>
      </c>
      <c r="W647" s="1" t="s">
        <v>122</v>
      </c>
      <c r="X647" s="1">
        <v>4</v>
      </c>
    </row>
    <row r="648" spans="1:24" x14ac:dyDescent="0.3">
      <c r="A648" s="1" t="s">
        <v>119</v>
      </c>
      <c r="B648" s="1" t="s">
        <v>122</v>
      </c>
      <c r="C648" s="1" t="s">
        <v>122</v>
      </c>
      <c r="D648" s="1" t="s">
        <v>122</v>
      </c>
      <c r="E648" s="1" t="s">
        <v>122</v>
      </c>
      <c r="F648" s="1" t="s">
        <v>122</v>
      </c>
      <c r="G648" s="1" t="s">
        <v>122</v>
      </c>
      <c r="H648" s="1" t="s">
        <v>122</v>
      </c>
      <c r="I648" s="1" t="s">
        <v>122</v>
      </c>
      <c r="J648" s="1" t="s">
        <v>122</v>
      </c>
      <c r="K648" s="1" t="s">
        <v>122</v>
      </c>
      <c r="L648" s="1" t="s">
        <v>211</v>
      </c>
      <c r="M648" s="1" t="s">
        <v>122</v>
      </c>
      <c r="N648" s="1" t="s">
        <v>122</v>
      </c>
      <c r="O648" s="1" t="s">
        <v>122</v>
      </c>
      <c r="P648" s="1" t="s">
        <v>122</v>
      </c>
      <c r="Q648" s="1" t="s">
        <v>122</v>
      </c>
      <c r="R648" s="1" t="s">
        <v>122</v>
      </c>
      <c r="S648" s="1" t="s">
        <v>122</v>
      </c>
      <c r="T648" s="1" t="s">
        <v>122</v>
      </c>
      <c r="U648" s="1" t="s">
        <v>122</v>
      </c>
      <c r="V648" s="1" t="s">
        <v>122</v>
      </c>
      <c r="W648" s="1" t="s">
        <v>122</v>
      </c>
      <c r="X648" s="1">
        <v>4</v>
      </c>
    </row>
    <row r="649" spans="1:24" x14ac:dyDescent="0.3">
      <c r="A649" s="1" t="s">
        <v>833</v>
      </c>
      <c r="B649" s="1" t="s">
        <v>122</v>
      </c>
      <c r="C649" s="1" t="s">
        <v>122</v>
      </c>
      <c r="D649" s="1" t="s">
        <v>122</v>
      </c>
      <c r="E649" s="1" t="s">
        <v>122</v>
      </c>
      <c r="F649" s="1" t="s">
        <v>122</v>
      </c>
      <c r="G649" s="1" t="s">
        <v>122</v>
      </c>
      <c r="H649" s="1" t="s">
        <v>122</v>
      </c>
      <c r="I649" s="1" t="s">
        <v>122</v>
      </c>
      <c r="J649" s="1" t="s">
        <v>122</v>
      </c>
      <c r="K649" s="1" t="s">
        <v>122</v>
      </c>
      <c r="L649" s="1" t="s">
        <v>122</v>
      </c>
      <c r="M649" s="1" t="s">
        <v>122</v>
      </c>
      <c r="N649" s="1" t="s">
        <v>122</v>
      </c>
      <c r="O649" s="1" t="s">
        <v>122</v>
      </c>
      <c r="P649" s="1" t="s">
        <v>122</v>
      </c>
      <c r="Q649" s="1" t="s">
        <v>122</v>
      </c>
      <c r="R649" s="1" t="s">
        <v>122</v>
      </c>
      <c r="S649" s="1" t="s">
        <v>122</v>
      </c>
      <c r="T649" s="1" t="s">
        <v>122</v>
      </c>
      <c r="U649" s="1" t="s">
        <v>122</v>
      </c>
      <c r="V649" s="1" t="s">
        <v>211</v>
      </c>
      <c r="W649" s="1" t="s">
        <v>122</v>
      </c>
      <c r="X649" s="1">
        <v>4</v>
      </c>
    </row>
    <row r="650" spans="1:24" x14ac:dyDescent="0.3">
      <c r="A650" s="1" t="s">
        <v>743</v>
      </c>
      <c r="B650" s="1" t="s">
        <v>122</v>
      </c>
      <c r="C650" s="1" t="s">
        <v>122</v>
      </c>
      <c r="D650" s="1" t="s">
        <v>122</v>
      </c>
      <c r="E650" s="1" t="s">
        <v>122</v>
      </c>
      <c r="F650" s="1" t="s">
        <v>122</v>
      </c>
      <c r="G650" s="1" t="s">
        <v>122</v>
      </c>
      <c r="H650" s="1" t="s">
        <v>122</v>
      </c>
      <c r="I650" s="1" t="s">
        <v>122</v>
      </c>
      <c r="J650" s="1" t="s">
        <v>122</v>
      </c>
      <c r="K650" s="1" t="s">
        <v>122</v>
      </c>
      <c r="L650" s="1" t="s">
        <v>122</v>
      </c>
      <c r="M650" s="1" t="s">
        <v>122</v>
      </c>
      <c r="N650" s="1" t="s">
        <v>122</v>
      </c>
      <c r="O650" s="1" t="s">
        <v>122</v>
      </c>
      <c r="P650" s="1" t="s">
        <v>122</v>
      </c>
      <c r="Q650" s="1" t="s">
        <v>122</v>
      </c>
      <c r="R650" s="1" t="s">
        <v>122</v>
      </c>
      <c r="S650" s="1" t="s">
        <v>122</v>
      </c>
      <c r="T650" s="1" t="s">
        <v>211</v>
      </c>
      <c r="U650" s="1" t="s">
        <v>122</v>
      </c>
      <c r="V650" s="1" t="s">
        <v>122</v>
      </c>
      <c r="W650" s="1" t="s">
        <v>122</v>
      </c>
      <c r="X650" s="1">
        <v>4</v>
      </c>
    </row>
    <row r="651" spans="1:24" x14ac:dyDescent="0.3">
      <c r="A651" s="1" t="s">
        <v>294</v>
      </c>
      <c r="B651" s="1" t="s">
        <v>122</v>
      </c>
      <c r="C651" s="1" t="s">
        <v>122</v>
      </c>
      <c r="D651" s="1" t="s">
        <v>122</v>
      </c>
      <c r="E651" s="1" t="s">
        <v>122</v>
      </c>
      <c r="F651" s="1" t="s">
        <v>122</v>
      </c>
      <c r="G651" s="1" t="s">
        <v>122</v>
      </c>
      <c r="H651" s="1" t="s">
        <v>122</v>
      </c>
      <c r="I651" s="1" t="s">
        <v>122</v>
      </c>
      <c r="J651" s="1" t="s">
        <v>122</v>
      </c>
      <c r="K651" s="1" t="s">
        <v>122</v>
      </c>
      <c r="L651" s="1" t="s">
        <v>122</v>
      </c>
      <c r="M651" s="1" t="s">
        <v>122</v>
      </c>
      <c r="N651" s="1" t="s">
        <v>122</v>
      </c>
      <c r="O651" s="1" t="s">
        <v>122</v>
      </c>
      <c r="P651" s="1" t="s">
        <v>183</v>
      </c>
      <c r="Q651" s="1" t="s">
        <v>183</v>
      </c>
      <c r="R651" s="1" t="s">
        <v>122</v>
      </c>
      <c r="S651" s="1" t="s">
        <v>122</v>
      </c>
      <c r="T651" s="1" t="s">
        <v>122</v>
      </c>
      <c r="U651" s="1" t="s">
        <v>122</v>
      </c>
      <c r="V651" s="1" t="s">
        <v>122</v>
      </c>
      <c r="W651" s="1" t="s">
        <v>122</v>
      </c>
      <c r="X651" s="1">
        <v>4</v>
      </c>
    </row>
    <row r="652" spans="1:24" x14ac:dyDescent="0.3">
      <c r="A652" s="1" t="s">
        <v>655</v>
      </c>
      <c r="B652" s="1" t="s">
        <v>122</v>
      </c>
      <c r="C652" s="1" t="s">
        <v>122</v>
      </c>
      <c r="D652" s="1" t="s">
        <v>122</v>
      </c>
      <c r="E652" s="1" t="s">
        <v>122</v>
      </c>
      <c r="F652" s="1" t="s">
        <v>122</v>
      </c>
      <c r="G652" s="1" t="s">
        <v>122</v>
      </c>
      <c r="H652" s="1" t="s">
        <v>122</v>
      </c>
      <c r="I652" s="1" t="s">
        <v>122</v>
      </c>
      <c r="J652" s="1" t="s">
        <v>122</v>
      </c>
      <c r="K652" s="1" t="s">
        <v>122</v>
      </c>
      <c r="L652" s="1" t="s">
        <v>122</v>
      </c>
      <c r="M652" s="1" t="s">
        <v>122</v>
      </c>
      <c r="N652" s="1" t="s">
        <v>122</v>
      </c>
      <c r="O652" s="1" t="s">
        <v>122</v>
      </c>
      <c r="P652" s="1" t="s">
        <v>122</v>
      </c>
      <c r="Q652" s="1" t="s">
        <v>211</v>
      </c>
      <c r="R652" s="1" t="s">
        <v>122</v>
      </c>
      <c r="S652" s="1" t="s">
        <v>122</v>
      </c>
      <c r="T652" s="1" t="s">
        <v>122</v>
      </c>
      <c r="U652" s="1" t="s">
        <v>122</v>
      </c>
      <c r="V652" s="1" t="s">
        <v>122</v>
      </c>
      <c r="W652" s="1" t="s">
        <v>122</v>
      </c>
      <c r="X652" s="1">
        <v>4</v>
      </c>
    </row>
    <row r="653" spans="1:24" x14ac:dyDescent="0.3">
      <c r="A653" s="1" t="s">
        <v>429</v>
      </c>
      <c r="B653" s="1" t="s">
        <v>122</v>
      </c>
      <c r="C653" s="1" t="s">
        <v>122</v>
      </c>
      <c r="D653" s="1" t="s">
        <v>122</v>
      </c>
      <c r="E653" s="1" t="s">
        <v>122</v>
      </c>
      <c r="F653" s="1" t="s">
        <v>122</v>
      </c>
      <c r="G653" s="1" t="s">
        <v>122</v>
      </c>
      <c r="H653" s="1" t="s">
        <v>122</v>
      </c>
      <c r="I653" s="1" t="s">
        <v>122</v>
      </c>
      <c r="J653" s="1" t="s">
        <v>122</v>
      </c>
      <c r="K653" s="1" t="s">
        <v>211</v>
      </c>
      <c r="L653" s="1" t="s">
        <v>122</v>
      </c>
      <c r="M653" s="1" t="s">
        <v>122</v>
      </c>
      <c r="N653" s="1" t="s">
        <v>122</v>
      </c>
      <c r="O653" s="1" t="s">
        <v>122</v>
      </c>
      <c r="P653" s="1" t="s">
        <v>122</v>
      </c>
      <c r="Q653" s="1" t="s">
        <v>122</v>
      </c>
      <c r="R653" s="1" t="s">
        <v>122</v>
      </c>
      <c r="S653" s="1" t="s">
        <v>122</v>
      </c>
      <c r="T653" s="1" t="s">
        <v>122</v>
      </c>
      <c r="U653" s="1" t="s">
        <v>122</v>
      </c>
      <c r="V653" s="1" t="s">
        <v>122</v>
      </c>
      <c r="W653" s="1" t="s">
        <v>122</v>
      </c>
      <c r="X653" s="1">
        <v>4</v>
      </c>
    </row>
    <row r="654" spans="1:24" x14ac:dyDescent="0.3">
      <c r="A654" s="1" t="s">
        <v>92</v>
      </c>
      <c r="B654" s="1" t="s">
        <v>122</v>
      </c>
      <c r="C654" s="1" t="s">
        <v>122</v>
      </c>
      <c r="D654" s="1" t="s">
        <v>122</v>
      </c>
      <c r="E654" s="1" t="s">
        <v>122</v>
      </c>
      <c r="F654" s="1" t="s">
        <v>122</v>
      </c>
      <c r="G654" s="1" t="s">
        <v>122</v>
      </c>
      <c r="H654" s="1" t="s">
        <v>122</v>
      </c>
      <c r="I654" s="1" t="s">
        <v>122</v>
      </c>
      <c r="J654" s="1" t="s">
        <v>122</v>
      </c>
      <c r="K654" s="1" t="s">
        <v>122</v>
      </c>
      <c r="L654" s="1" t="s">
        <v>122</v>
      </c>
      <c r="M654" s="1" t="s">
        <v>211</v>
      </c>
      <c r="N654" s="1" t="s">
        <v>122</v>
      </c>
      <c r="O654" s="1" t="s">
        <v>122</v>
      </c>
      <c r="P654" s="1" t="s">
        <v>122</v>
      </c>
      <c r="Q654" s="1" t="s">
        <v>122</v>
      </c>
      <c r="R654" s="1" t="s">
        <v>122</v>
      </c>
      <c r="S654" s="1" t="s">
        <v>122</v>
      </c>
      <c r="T654" s="1" t="s">
        <v>122</v>
      </c>
      <c r="U654" s="1" t="s">
        <v>122</v>
      </c>
      <c r="V654" s="1" t="s">
        <v>122</v>
      </c>
      <c r="W654" s="1" t="s">
        <v>122</v>
      </c>
      <c r="X654" s="1">
        <v>4</v>
      </c>
    </row>
    <row r="655" spans="1:24" x14ac:dyDescent="0.3">
      <c r="A655" t="s">
        <v>811</v>
      </c>
      <c r="B655" s="1" t="s">
        <v>122</v>
      </c>
      <c r="C655" s="1" t="s">
        <v>122</v>
      </c>
      <c r="D655" t="s">
        <v>122</v>
      </c>
      <c r="E655" t="s">
        <v>122</v>
      </c>
      <c r="F655" t="s">
        <v>122</v>
      </c>
      <c r="G655" t="s">
        <v>122</v>
      </c>
      <c r="H655" s="1" t="s">
        <v>122</v>
      </c>
      <c r="I655" s="1" t="s">
        <v>122</v>
      </c>
      <c r="J655" t="s">
        <v>122</v>
      </c>
      <c r="K655" t="s">
        <v>122</v>
      </c>
      <c r="L655" t="s">
        <v>122</v>
      </c>
      <c r="M655" s="1" t="s">
        <v>122</v>
      </c>
      <c r="N655" s="1" t="s">
        <v>122</v>
      </c>
      <c r="O655" t="s">
        <v>122</v>
      </c>
      <c r="P655" t="s">
        <v>122</v>
      </c>
      <c r="Q655" t="s">
        <v>122</v>
      </c>
      <c r="R655" t="s">
        <v>122</v>
      </c>
      <c r="S655" t="s">
        <v>122</v>
      </c>
      <c r="T655" s="1" t="s">
        <v>122</v>
      </c>
      <c r="U655" s="1" t="s">
        <v>122</v>
      </c>
      <c r="V655" s="1" t="s">
        <v>122</v>
      </c>
      <c r="W655" s="1" t="s">
        <v>212</v>
      </c>
      <c r="X655" s="1">
        <v>3</v>
      </c>
    </row>
    <row r="656" spans="1:24" x14ac:dyDescent="0.3">
      <c r="A656" s="1" t="s">
        <v>347</v>
      </c>
      <c r="B656" s="1" t="s">
        <v>212</v>
      </c>
      <c r="C656" s="1" t="s">
        <v>122</v>
      </c>
      <c r="D656" s="1" t="s">
        <v>122</v>
      </c>
      <c r="E656" s="1" t="s">
        <v>122</v>
      </c>
      <c r="F656" s="1" t="s">
        <v>122</v>
      </c>
      <c r="G656" s="1" t="s">
        <v>122</v>
      </c>
      <c r="H656" s="1" t="s">
        <v>122</v>
      </c>
      <c r="I656" s="1" t="s">
        <v>122</v>
      </c>
      <c r="J656" s="1" t="s">
        <v>122</v>
      </c>
      <c r="K656" s="1" t="s">
        <v>122</v>
      </c>
      <c r="L656" s="1" t="s">
        <v>122</v>
      </c>
      <c r="M656" s="1" t="s">
        <v>122</v>
      </c>
      <c r="N656" s="1" t="s">
        <v>122</v>
      </c>
      <c r="O656" s="1" t="s">
        <v>122</v>
      </c>
      <c r="P656" s="1" t="s">
        <v>122</v>
      </c>
      <c r="Q656" s="1" t="s">
        <v>122</v>
      </c>
      <c r="R656" s="1" t="s">
        <v>122</v>
      </c>
      <c r="S656" s="1" t="s">
        <v>122</v>
      </c>
      <c r="T656" s="1" t="s">
        <v>122</v>
      </c>
      <c r="U656" s="1" t="s">
        <v>122</v>
      </c>
      <c r="V656" s="1" t="s">
        <v>122</v>
      </c>
      <c r="W656" s="1" t="s">
        <v>122</v>
      </c>
      <c r="X656" s="1">
        <v>3</v>
      </c>
    </row>
    <row r="657" spans="1:24" x14ac:dyDescent="0.3">
      <c r="A657" s="1" t="s">
        <v>381</v>
      </c>
      <c r="B657" s="1" t="s">
        <v>122</v>
      </c>
      <c r="C657" s="1" t="s">
        <v>122</v>
      </c>
      <c r="D657" s="1" t="s">
        <v>122</v>
      </c>
      <c r="E657" s="1" t="s">
        <v>122</v>
      </c>
      <c r="F657" s="1" t="s">
        <v>122</v>
      </c>
      <c r="G657" s="1" t="s">
        <v>212</v>
      </c>
      <c r="H657" s="1" t="s">
        <v>122</v>
      </c>
      <c r="I657" s="1" t="s">
        <v>122</v>
      </c>
      <c r="J657" s="1" t="s">
        <v>122</v>
      </c>
      <c r="K657" s="1" t="s">
        <v>122</v>
      </c>
      <c r="L657" s="1" t="s">
        <v>122</v>
      </c>
      <c r="M657" s="1" t="s">
        <v>122</v>
      </c>
      <c r="N657" s="1" t="s">
        <v>122</v>
      </c>
      <c r="O657" s="1" t="s">
        <v>122</v>
      </c>
      <c r="P657" s="1" t="s">
        <v>122</v>
      </c>
      <c r="Q657" s="1" t="s">
        <v>122</v>
      </c>
      <c r="R657" s="1" t="s">
        <v>122</v>
      </c>
      <c r="S657" s="1" t="s">
        <v>122</v>
      </c>
      <c r="T657" s="1" t="s">
        <v>122</v>
      </c>
      <c r="U657" s="1" t="s">
        <v>122</v>
      </c>
      <c r="V657" s="1" t="s">
        <v>122</v>
      </c>
      <c r="W657" s="1" t="s">
        <v>122</v>
      </c>
      <c r="X657" s="1">
        <v>3</v>
      </c>
    </row>
    <row r="658" spans="1:24" x14ac:dyDescent="0.3">
      <c r="A658" s="1" t="s">
        <v>120</v>
      </c>
      <c r="B658" s="1" t="s">
        <v>122</v>
      </c>
      <c r="C658" s="1" t="s">
        <v>122</v>
      </c>
      <c r="D658" s="1" t="s">
        <v>122</v>
      </c>
      <c r="E658" s="1" t="s">
        <v>122</v>
      </c>
      <c r="F658" s="1" t="s">
        <v>122</v>
      </c>
      <c r="G658" s="1" t="s">
        <v>122</v>
      </c>
      <c r="H658" s="1" t="s">
        <v>122</v>
      </c>
      <c r="I658" s="1" t="s">
        <v>122</v>
      </c>
      <c r="J658" s="1" t="s">
        <v>122</v>
      </c>
      <c r="K658" s="1" t="s">
        <v>122</v>
      </c>
      <c r="L658" s="1" t="s">
        <v>212</v>
      </c>
      <c r="M658" s="1" t="s">
        <v>122</v>
      </c>
      <c r="N658" s="1" t="s">
        <v>122</v>
      </c>
      <c r="O658" s="1" t="s">
        <v>122</v>
      </c>
      <c r="P658" s="1" t="s">
        <v>122</v>
      </c>
      <c r="Q658" s="1" t="s">
        <v>122</v>
      </c>
      <c r="R658" s="1" t="s">
        <v>122</v>
      </c>
      <c r="S658" s="1" t="s">
        <v>122</v>
      </c>
      <c r="T658" s="1" t="s">
        <v>122</v>
      </c>
      <c r="U658" s="1" t="s">
        <v>122</v>
      </c>
      <c r="V658" s="1" t="s">
        <v>122</v>
      </c>
      <c r="W658" s="1" t="s">
        <v>122</v>
      </c>
      <c r="X658" s="1">
        <v>3</v>
      </c>
    </row>
    <row r="659" spans="1:24" x14ac:dyDescent="0.3">
      <c r="A659" t="s">
        <v>774</v>
      </c>
      <c r="B659" t="s">
        <v>122</v>
      </c>
      <c r="C659" s="1" t="s">
        <v>122</v>
      </c>
      <c r="D659" t="s">
        <v>122</v>
      </c>
      <c r="E659" t="s">
        <v>122</v>
      </c>
      <c r="F659" t="s">
        <v>122</v>
      </c>
      <c r="G659" t="s">
        <v>122</v>
      </c>
      <c r="H659" s="1" t="s">
        <v>122</v>
      </c>
      <c r="I659" s="1" t="s">
        <v>122</v>
      </c>
      <c r="J659" t="s">
        <v>122</v>
      </c>
      <c r="K659" t="s">
        <v>122</v>
      </c>
      <c r="L659" t="s">
        <v>122</v>
      </c>
      <c r="M659" s="1" t="s">
        <v>122</v>
      </c>
      <c r="N659" s="1" t="s">
        <v>122</v>
      </c>
      <c r="O659" t="s">
        <v>122</v>
      </c>
      <c r="P659" t="s">
        <v>122</v>
      </c>
      <c r="Q659" t="s">
        <v>122</v>
      </c>
      <c r="R659" t="s">
        <v>122</v>
      </c>
      <c r="S659" t="s">
        <v>122</v>
      </c>
      <c r="T659" t="s">
        <v>122</v>
      </c>
      <c r="U659" s="1" t="s">
        <v>212</v>
      </c>
      <c r="V659" s="1" t="s">
        <v>122</v>
      </c>
      <c r="W659" s="1" t="s">
        <v>122</v>
      </c>
      <c r="X659" s="1">
        <v>3</v>
      </c>
    </row>
    <row r="660" spans="1:24" x14ac:dyDescent="0.3">
      <c r="A660" s="1" t="s">
        <v>293</v>
      </c>
      <c r="B660" s="1" t="s">
        <v>122</v>
      </c>
      <c r="C660" s="1" t="s">
        <v>122</v>
      </c>
      <c r="D660" s="1" t="s">
        <v>122</v>
      </c>
      <c r="E660" s="1" t="s">
        <v>122</v>
      </c>
      <c r="F660" s="1" t="s">
        <v>122</v>
      </c>
      <c r="G660" s="1" t="s">
        <v>122</v>
      </c>
      <c r="H660" s="1" t="s">
        <v>122</v>
      </c>
      <c r="I660" s="1" t="s">
        <v>122</v>
      </c>
      <c r="J660" s="1" t="s">
        <v>122</v>
      </c>
      <c r="K660" s="1" t="s">
        <v>122</v>
      </c>
      <c r="L660" s="1" t="s">
        <v>122</v>
      </c>
      <c r="M660" s="1" t="s">
        <v>122</v>
      </c>
      <c r="N660" s="1" t="s">
        <v>122</v>
      </c>
      <c r="O660" s="1" t="s">
        <v>122</v>
      </c>
      <c r="P660" s="1" t="s">
        <v>212</v>
      </c>
      <c r="Q660" s="1" t="s">
        <v>122</v>
      </c>
      <c r="R660" s="1" t="s">
        <v>122</v>
      </c>
      <c r="S660" s="1" t="s">
        <v>122</v>
      </c>
      <c r="T660" s="1" t="s">
        <v>122</v>
      </c>
      <c r="U660" s="1" t="s">
        <v>122</v>
      </c>
      <c r="V660" s="1" t="s">
        <v>122</v>
      </c>
      <c r="W660" s="1" t="s">
        <v>122</v>
      </c>
      <c r="X660" s="1">
        <v>3</v>
      </c>
    </row>
    <row r="661" spans="1:24" x14ac:dyDescent="0.3">
      <c r="A661" s="1" t="s">
        <v>656</v>
      </c>
      <c r="B661" s="1" t="s">
        <v>122</v>
      </c>
      <c r="C661" s="1" t="s">
        <v>122</v>
      </c>
      <c r="D661" s="1" t="s">
        <v>122</v>
      </c>
      <c r="E661" s="1" t="s">
        <v>122</v>
      </c>
      <c r="F661" s="1" t="s">
        <v>122</v>
      </c>
      <c r="G661" s="1" t="s">
        <v>122</v>
      </c>
      <c r="H661" s="1" t="s">
        <v>122</v>
      </c>
      <c r="I661" s="1" t="s">
        <v>122</v>
      </c>
      <c r="J661" s="1" t="s">
        <v>122</v>
      </c>
      <c r="K661" s="1" t="s">
        <v>122</v>
      </c>
      <c r="L661" s="1" t="s">
        <v>122</v>
      </c>
      <c r="M661" s="1" t="s">
        <v>122</v>
      </c>
      <c r="N661" s="1" t="s">
        <v>122</v>
      </c>
      <c r="O661" s="1" t="s">
        <v>122</v>
      </c>
      <c r="P661" s="1" t="s">
        <v>122</v>
      </c>
      <c r="Q661" s="1" t="s">
        <v>212</v>
      </c>
      <c r="R661" s="1" t="s">
        <v>122</v>
      </c>
      <c r="S661" s="1" t="s">
        <v>122</v>
      </c>
      <c r="T661" s="1" t="s">
        <v>122</v>
      </c>
      <c r="U661" s="1" t="s">
        <v>122</v>
      </c>
      <c r="V661" s="1" t="s">
        <v>122</v>
      </c>
      <c r="W661" s="1" t="s">
        <v>122</v>
      </c>
      <c r="X661" s="1">
        <v>3</v>
      </c>
    </row>
    <row r="662" spans="1:24" x14ac:dyDescent="0.3">
      <c r="A662" s="1" t="s">
        <v>430</v>
      </c>
      <c r="B662" s="1" t="s">
        <v>122</v>
      </c>
      <c r="C662" s="1" t="s">
        <v>122</v>
      </c>
      <c r="D662" s="1" t="s">
        <v>122</v>
      </c>
      <c r="E662" s="1" t="s">
        <v>122</v>
      </c>
      <c r="F662" s="1" t="s">
        <v>122</v>
      </c>
      <c r="G662" s="1" t="s">
        <v>122</v>
      </c>
      <c r="H662" s="1" t="s">
        <v>122</v>
      </c>
      <c r="I662" s="1" t="s">
        <v>122</v>
      </c>
      <c r="J662" s="1" t="s">
        <v>122</v>
      </c>
      <c r="K662" s="1" t="s">
        <v>212</v>
      </c>
      <c r="L662" s="1" t="s">
        <v>122</v>
      </c>
      <c r="M662" s="1" t="s">
        <v>122</v>
      </c>
      <c r="N662" s="1" t="s">
        <v>122</v>
      </c>
      <c r="O662" s="1" t="s">
        <v>122</v>
      </c>
      <c r="P662" s="1" t="s">
        <v>122</v>
      </c>
      <c r="Q662" s="1" t="s">
        <v>122</v>
      </c>
      <c r="R662" s="1" t="s">
        <v>122</v>
      </c>
      <c r="S662" s="1" t="s">
        <v>122</v>
      </c>
      <c r="T662" s="1" t="s">
        <v>122</v>
      </c>
      <c r="U662" s="1" t="s">
        <v>122</v>
      </c>
      <c r="V662" s="1" t="s">
        <v>122</v>
      </c>
      <c r="W662" s="1" t="s">
        <v>122</v>
      </c>
      <c r="X662" s="1">
        <v>3</v>
      </c>
    </row>
    <row r="663" spans="1:24" x14ac:dyDescent="0.3">
      <c r="A663" s="1" t="s">
        <v>471</v>
      </c>
      <c r="B663" s="1" t="s">
        <v>122</v>
      </c>
      <c r="C663" s="1" t="s">
        <v>122</v>
      </c>
      <c r="D663" s="1" t="s">
        <v>122</v>
      </c>
      <c r="E663" s="1" t="s">
        <v>122</v>
      </c>
      <c r="F663" s="1" t="s">
        <v>122</v>
      </c>
      <c r="G663" s="1" t="s">
        <v>122</v>
      </c>
      <c r="H663" s="1" t="s">
        <v>122</v>
      </c>
      <c r="I663" s="1" t="s">
        <v>122</v>
      </c>
      <c r="J663" s="1" t="s">
        <v>122</v>
      </c>
      <c r="K663" s="1" t="s">
        <v>122</v>
      </c>
      <c r="L663" s="1" t="s">
        <v>122</v>
      </c>
      <c r="M663" s="1" t="s">
        <v>122</v>
      </c>
      <c r="N663" s="1" t="s">
        <v>122</v>
      </c>
      <c r="O663" s="1" t="s">
        <v>212</v>
      </c>
      <c r="P663" s="1" t="s">
        <v>122</v>
      </c>
      <c r="Q663" s="1" t="s">
        <v>122</v>
      </c>
      <c r="R663" s="1" t="s">
        <v>122</v>
      </c>
      <c r="S663" s="1" t="s">
        <v>122</v>
      </c>
      <c r="T663" s="1" t="s">
        <v>122</v>
      </c>
      <c r="U663" s="1" t="s">
        <v>122</v>
      </c>
      <c r="V663" s="1" t="s">
        <v>122</v>
      </c>
      <c r="W663" s="1" t="s">
        <v>122</v>
      </c>
      <c r="X663" s="1">
        <v>3</v>
      </c>
    </row>
    <row r="664" spans="1:24" x14ac:dyDescent="0.3">
      <c r="A664" s="1" t="s">
        <v>93</v>
      </c>
      <c r="B664" s="1" t="s">
        <v>122</v>
      </c>
      <c r="C664" s="1" t="s">
        <v>122</v>
      </c>
      <c r="D664" s="1" t="s">
        <v>122</v>
      </c>
      <c r="E664" s="1" t="s">
        <v>122</v>
      </c>
      <c r="F664" s="1" t="s">
        <v>122</v>
      </c>
      <c r="G664" s="1" t="s">
        <v>122</v>
      </c>
      <c r="H664" s="1" t="s">
        <v>122</v>
      </c>
      <c r="I664" s="1" t="s">
        <v>122</v>
      </c>
      <c r="J664" s="1" t="s">
        <v>122</v>
      </c>
      <c r="K664" s="1" t="s">
        <v>122</v>
      </c>
      <c r="L664" s="1" t="s">
        <v>122</v>
      </c>
      <c r="M664" s="1" t="s">
        <v>212</v>
      </c>
      <c r="N664" s="1" t="s">
        <v>122</v>
      </c>
      <c r="O664" s="1" t="s">
        <v>122</v>
      </c>
      <c r="P664" s="1" t="s">
        <v>122</v>
      </c>
      <c r="Q664" s="1" t="s">
        <v>122</v>
      </c>
      <c r="R664" s="1" t="s">
        <v>122</v>
      </c>
      <c r="S664" s="1" t="s">
        <v>122</v>
      </c>
      <c r="T664" s="1" t="s">
        <v>122</v>
      </c>
      <c r="U664" s="1" t="s">
        <v>122</v>
      </c>
      <c r="V664" s="1" t="s">
        <v>122</v>
      </c>
      <c r="W664" s="1" t="s">
        <v>122</v>
      </c>
      <c r="X664" s="1">
        <v>3</v>
      </c>
    </row>
    <row r="665" spans="1:24" x14ac:dyDescent="0.3">
      <c r="A665" s="1" t="s">
        <v>504</v>
      </c>
      <c r="B665" s="1" t="s">
        <v>122</v>
      </c>
      <c r="C665" s="1" t="s">
        <v>122</v>
      </c>
      <c r="D665" s="1" t="s">
        <v>122</v>
      </c>
      <c r="E665" s="1" t="s">
        <v>122</v>
      </c>
      <c r="F665" s="1" t="s">
        <v>122</v>
      </c>
      <c r="G665" s="1" t="s">
        <v>122</v>
      </c>
      <c r="H665" s="1" t="s">
        <v>122</v>
      </c>
      <c r="I665" s="1" t="s">
        <v>212</v>
      </c>
      <c r="J665" s="1" t="s">
        <v>122</v>
      </c>
      <c r="K665" s="1" t="s">
        <v>122</v>
      </c>
      <c r="L665" s="1" t="s">
        <v>122</v>
      </c>
      <c r="M665" s="1" t="s">
        <v>122</v>
      </c>
      <c r="N665" s="1" t="s">
        <v>122</v>
      </c>
      <c r="O665" s="1" t="s">
        <v>122</v>
      </c>
      <c r="P665" s="1" t="s">
        <v>122</v>
      </c>
      <c r="Q665" s="1" t="s">
        <v>122</v>
      </c>
      <c r="R665" s="1" t="s">
        <v>122</v>
      </c>
      <c r="S665" s="1" t="s">
        <v>122</v>
      </c>
      <c r="T665" s="1" t="s">
        <v>122</v>
      </c>
      <c r="U665" s="1" t="s">
        <v>122</v>
      </c>
      <c r="V665" s="1" t="s">
        <v>122</v>
      </c>
      <c r="W665" s="1" t="s">
        <v>122</v>
      </c>
      <c r="X665" s="1">
        <v>3</v>
      </c>
    </row>
    <row r="666" spans="1:24" x14ac:dyDescent="0.3">
      <c r="A666" s="1" t="s">
        <v>581</v>
      </c>
      <c r="B666" s="1" t="s">
        <v>122</v>
      </c>
      <c r="C666" s="1" t="s">
        <v>122</v>
      </c>
      <c r="D666" s="1" t="s">
        <v>122</v>
      </c>
      <c r="E666" s="1" t="s">
        <v>212</v>
      </c>
      <c r="F666" s="1" t="s">
        <v>122</v>
      </c>
      <c r="G666" s="1" t="s">
        <v>122</v>
      </c>
      <c r="H666" s="1" t="s">
        <v>122</v>
      </c>
      <c r="I666" s="1" t="s">
        <v>122</v>
      </c>
      <c r="J666" s="1" t="s">
        <v>122</v>
      </c>
      <c r="K666" s="1" t="s">
        <v>122</v>
      </c>
      <c r="L666" s="1" t="s">
        <v>122</v>
      </c>
      <c r="M666" s="1" t="s">
        <v>122</v>
      </c>
      <c r="N666" s="1" t="s">
        <v>122</v>
      </c>
      <c r="O666" s="1" t="s">
        <v>122</v>
      </c>
      <c r="P666" s="1" t="s">
        <v>122</v>
      </c>
      <c r="Q666" s="1" t="s">
        <v>122</v>
      </c>
      <c r="R666" s="1" t="s">
        <v>122</v>
      </c>
      <c r="S666" s="1" t="s">
        <v>122</v>
      </c>
      <c r="T666" s="1" t="s">
        <v>122</v>
      </c>
      <c r="U666" s="1" t="s">
        <v>122</v>
      </c>
      <c r="V666" s="1" t="s">
        <v>122</v>
      </c>
      <c r="W666" s="1" t="s">
        <v>122</v>
      </c>
      <c r="X666" s="1">
        <v>3</v>
      </c>
    </row>
    <row r="667" spans="1:24" x14ac:dyDescent="0.3">
      <c r="A667" s="1" t="s">
        <v>349</v>
      </c>
      <c r="B667" s="1" t="s">
        <v>183</v>
      </c>
      <c r="C667" s="1" t="s">
        <v>122</v>
      </c>
      <c r="D667" s="1" t="s">
        <v>122</v>
      </c>
      <c r="E667" s="1" t="s">
        <v>122</v>
      </c>
      <c r="F667" s="1" t="s">
        <v>122</v>
      </c>
      <c r="G667" s="1" t="s">
        <v>122</v>
      </c>
      <c r="H667" s="1" t="s">
        <v>122</v>
      </c>
      <c r="I667" s="1" t="s">
        <v>122</v>
      </c>
      <c r="J667" s="1" t="s">
        <v>122</v>
      </c>
      <c r="K667" s="1" t="s">
        <v>122</v>
      </c>
      <c r="L667" s="1" t="s">
        <v>122</v>
      </c>
      <c r="M667" s="1" t="s">
        <v>122</v>
      </c>
      <c r="N667" s="1" t="s">
        <v>122</v>
      </c>
      <c r="O667" s="1" t="s">
        <v>122</v>
      </c>
      <c r="P667" s="1" t="s">
        <v>122</v>
      </c>
      <c r="Q667" s="1" t="s">
        <v>122</v>
      </c>
      <c r="R667" s="1" t="s">
        <v>122</v>
      </c>
      <c r="S667" s="1" t="s">
        <v>122</v>
      </c>
      <c r="T667" s="1" t="s">
        <v>122</v>
      </c>
      <c r="U667" s="1" t="s">
        <v>122</v>
      </c>
      <c r="V667" s="1" t="s">
        <v>122</v>
      </c>
      <c r="W667" s="1" t="s">
        <v>122</v>
      </c>
      <c r="X667" s="1">
        <v>2</v>
      </c>
    </row>
    <row r="668" spans="1:24" x14ac:dyDescent="0.3">
      <c r="A668" t="s">
        <v>34</v>
      </c>
      <c r="B668" s="1" t="s">
        <v>122</v>
      </c>
      <c r="C668" s="1" t="s">
        <v>122</v>
      </c>
      <c r="D668" t="s">
        <v>122</v>
      </c>
      <c r="E668" t="s">
        <v>122</v>
      </c>
      <c r="F668" t="s">
        <v>122</v>
      </c>
      <c r="G668" t="s">
        <v>122</v>
      </c>
      <c r="H668" s="1" t="s">
        <v>122</v>
      </c>
      <c r="I668" s="1" t="s">
        <v>122</v>
      </c>
      <c r="J668" t="s">
        <v>122</v>
      </c>
      <c r="K668" t="s">
        <v>122</v>
      </c>
      <c r="L668" t="s">
        <v>183</v>
      </c>
      <c r="M668" s="1" t="s">
        <v>122</v>
      </c>
      <c r="N668" s="1" t="s">
        <v>122</v>
      </c>
      <c r="O668" t="s">
        <v>122</v>
      </c>
      <c r="P668" t="s">
        <v>122</v>
      </c>
      <c r="Q668" t="s">
        <v>122</v>
      </c>
      <c r="R668" t="s">
        <v>122</v>
      </c>
      <c r="S668" t="s">
        <v>122</v>
      </c>
      <c r="T668" s="1" t="s">
        <v>122</v>
      </c>
      <c r="U668" s="1" t="s">
        <v>122</v>
      </c>
      <c r="V668" s="1" t="s">
        <v>122</v>
      </c>
      <c r="W668" s="1" t="s">
        <v>122</v>
      </c>
      <c r="X668" s="1">
        <v>2</v>
      </c>
    </row>
    <row r="669" spans="1:24" x14ac:dyDescent="0.3">
      <c r="A669" t="s">
        <v>365</v>
      </c>
      <c r="B669" t="s">
        <v>122</v>
      </c>
      <c r="C669" t="s">
        <v>183</v>
      </c>
      <c r="D669" t="s">
        <v>122</v>
      </c>
      <c r="E669" t="s">
        <v>122</v>
      </c>
      <c r="F669" t="s">
        <v>122</v>
      </c>
      <c r="G669" t="s">
        <v>122</v>
      </c>
      <c r="H669" s="1" t="s">
        <v>122</v>
      </c>
      <c r="I669" s="1" t="s">
        <v>122</v>
      </c>
      <c r="J669" t="s">
        <v>122</v>
      </c>
      <c r="K669" t="s">
        <v>122</v>
      </c>
      <c r="L669" t="s">
        <v>122</v>
      </c>
      <c r="M669" s="1" t="s">
        <v>122</v>
      </c>
      <c r="N669" s="1" t="s">
        <v>122</v>
      </c>
      <c r="O669" t="s">
        <v>122</v>
      </c>
      <c r="P669" t="s">
        <v>122</v>
      </c>
      <c r="Q669" t="s">
        <v>122</v>
      </c>
      <c r="R669" t="s">
        <v>122</v>
      </c>
      <c r="S669" t="s">
        <v>122</v>
      </c>
      <c r="T669" t="s">
        <v>122</v>
      </c>
      <c r="U669" t="s">
        <v>122</v>
      </c>
      <c r="V669" s="1" t="s">
        <v>122</v>
      </c>
      <c r="W669" s="1" t="s">
        <v>122</v>
      </c>
      <c r="X669" s="1">
        <v>2</v>
      </c>
    </row>
    <row r="670" spans="1:24" x14ac:dyDescent="0.3">
      <c r="A670" s="1" t="s">
        <v>348</v>
      </c>
      <c r="B670" s="1" t="s">
        <v>205</v>
      </c>
      <c r="C670" s="1" t="s">
        <v>122</v>
      </c>
      <c r="D670" s="1" t="s">
        <v>122</v>
      </c>
      <c r="E670" s="1" t="s">
        <v>122</v>
      </c>
      <c r="F670" s="1" t="s">
        <v>122</v>
      </c>
      <c r="G670" s="1" t="s">
        <v>122</v>
      </c>
      <c r="H670" s="1" t="s">
        <v>122</v>
      </c>
      <c r="I670" s="1" t="s">
        <v>122</v>
      </c>
      <c r="J670" s="1" t="s">
        <v>122</v>
      </c>
      <c r="K670" s="1" t="s">
        <v>122</v>
      </c>
      <c r="L670" s="1" t="s">
        <v>122</v>
      </c>
      <c r="M670" s="1" t="s">
        <v>122</v>
      </c>
      <c r="N670" s="1" t="s">
        <v>122</v>
      </c>
      <c r="O670" s="1" t="s">
        <v>122</v>
      </c>
      <c r="P670" s="1" t="s">
        <v>205</v>
      </c>
      <c r="Q670" s="1" t="s">
        <v>122</v>
      </c>
      <c r="R670" s="1" t="s">
        <v>122</v>
      </c>
      <c r="S670" s="1" t="s">
        <v>122</v>
      </c>
      <c r="T670" s="1" t="s">
        <v>122</v>
      </c>
      <c r="U670" s="1" t="s">
        <v>122</v>
      </c>
      <c r="V670" s="1" t="s">
        <v>122</v>
      </c>
      <c r="W670" s="1" t="s">
        <v>122</v>
      </c>
      <c r="X670" s="1">
        <v>2</v>
      </c>
    </row>
    <row r="671" spans="1:24" x14ac:dyDescent="0.3">
      <c r="A671" t="s">
        <v>744</v>
      </c>
      <c r="B671" t="s">
        <v>122</v>
      </c>
      <c r="C671" t="s">
        <v>122</v>
      </c>
      <c r="D671" t="s">
        <v>122</v>
      </c>
      <c r="E671" t="s">
        <v>122</v>
      </c>
      <c r="F671" t="s">
        <v>122</v>
      </c>
      <c r="G671" t="s">
        <v>122</v>
      </c>
      <c r="H671" t="s">
        <v>122</v>
      </c>
      <c r="I671" s="1" t="s">
        <v>122</v>
      </c>
      <c r="J671" t="s">
        <v>122</v>
      </c>
      <c r="K671" t="s">
        <v>122</v>
      </c>
      <c r="L671" t="s">
        <v>122</v>
      </c>
      <c r="M671" s="1" t="s">
        <v>122</v>
      </c>
      <c r="N671" s="1" t="s">
        <v>122</v>
      </c>
      <c r="O671" t="s">
        <v>122</v>
      </c>
      <c r="P671" t="s">
        <v>122</v>
      </c>
      <c r="Q671" t="s">
        <v>122</v>
      </c>
      <c r="R671" t="s">
        <v>122</v>
      </c>
      <c r="S671" t="s">
        <v>122</v>
      </c>
      <c r="T671" t="s">
        <v>183</v>
      </c>
      <c r="U671" t="s">
        <v>122</v>
      </c>
      <c r="V671" t="s">
        <v>122</v>
      </c>
      <c r="W671" s="1" t="s">
        <v>122</v>
      </c>
      <c r="X671" s="1">
        <v>2</v>
      </c>
    </row>
    <row r="672" spans="1:24" x14ac:dyDescent="0.3">
      <c r="A672" s="1" t="s">
        <v>686</v>
      </c>
      <c r="B672" s="1" t="s">
        <v>122</v>
      </c>
      <c r="C672" s="1" t="s">
        <v>122</v>
      </c>
      <c r="D672" s="1" t="s">
        <v>122</v>
      </c>
      <c r="E672" s="1" t="s">
        <v>122</v>
      </c>
      <c r="F672" s="1" t="s">
        <v>122</v>
      </c>
      <c r="G672" s="1" t="s">
        <v>122</v>
      </c>
      <c r="H672" s="1" t="s">
        <v>122</v>
      </c>
      <c r="I672" s="1" t="s">
        <v>122</v>
      </c>
      <c r="J672" s="1" t="s">
        <v>122</v>
      </c>
      <c r="K672" s="1" t="s">
        <v>122</v>
      </c>
      <c r="L672" s="1" t="s">
        <v>122</v>
      </c>
      <c r="M672" s="1" t="s">
        <v>122</v>
      </c>
      <c r="N672" s="1" t="s">
        <v>122</v>
      </c>
      <c r="O672" s="1" t="s">
        <v>122</v>
      </c>
      <c r="P672" s="1" t="s">
        <v>122</v>
      </c>
      <c r="Q672" s="1" t="s">
        <v>122</v>
      </c>
      <c r="R672" s="1" t="s">
        <v>183</v>
      </c>
      <c r="S672" s="1" t="s">
        <v>122</v>
      </c>
      <c r="T672" s="1" t="s">
        <v>122</v>
      </c>
      <c r="U672" s="1" t="s">
        <v>122</v>
      </c>
      <c r="V672" s="1" t="s">
        <v>122</v>
      </c>
      <c r="W672" s="1" t="s">
        <v>122</v>
      </c>
      <c r="X672" s="1">
        <v>2</v>
      </c>
    </row>
    <row r="673" spans="1:24" x14ac:dyDescent="0.3">
      <c r="A673" s="1" t="s">
        <v>431</v>
      </c>
      <c r="B673" s="1" t="s">
        <v>122</v>
      </c>
      <c r="C673" s="1" t="s">
        <v>122</v>
      </c>
      <c r="D673" s="1" t="s">
        <v>122</v>
      </c>
      <c r="E673" s="1" t="s">
        <v>122</v>
      </c>
      <c r="F673" s="1" t="s">
        <v>122</v>
      </c>
      <c r="G673" s="1" t="s">
        <v>122</v>
      </c>
      <c r="H673" s="1" t="s">
        <v>122</v>
      </c>
      <c r="I673" s="1" t="s">
        <v>122</v>
      </c>
      <c r="J673" s="1" t="s">
        <v>122</v>
      </c>
      <c r="K673" s="1" t="s">
        <v>183</v>
      </c>
      <c r="L673" s="1" t="s">
        <v>122</v>
      </c>
      <c r="M673" s="1" t="s">
        <v>122</v>
      </c>
      <c r="N673" s="1" t="s">
        <v>122</v>
      </c>
      <c r="O673" s="1" t="s">
        <v>122</v>
      </c>
      <c r="P673" s="1" t="s">
        <v>122</v>
      </c>
      <c r="Q673" s="1" t="s">
        <v>122</v>
      </c>
      <c r="R673" s="1" t="s">
        <v>122</v>
      </c>
      <c r="S673" s="1" t="s">
        <v>122</v>
      </c>
      <c r="T673" s="1" t="s">
        <v>122</v>
      </c>
      <c r="U673" s="1" t="s">
        <v>122</v>
      </c>
      <c r="V673" s="1" t="s">
        <v>122</v>
      </c>
      <c r="W673" s="1" t="s">
        <v>122</v>
      </c>
      <c r="X673" s="1">
        <v>2</v>
      </c>
    </row>
    <row r="674" spans="1:24" x14ac:dyDescent="0.3">
      <c r="A674" s="1" t="s">
        <v>472</v>
      </c>
      <c r="B674" s="1" t="s">
        <v>122</v>
      </c>
      <c r="C674" s="1" t="s">
        <v>122</v>
      </c>
      <c r="D674" s="1" t="s">
        <v>122</v>
      </c>
      <c r="E674" s="1" t="s">
        <v>122</v>
      </c>
      <c r="F674" s="1" t="s">
        <v>122</v>
      </c>
      <c r="G674" s="1" t="s">
        <v>122</v>
      </c>
      <c r="H674" s="1" t="s">
        <v>122</v>
      </c>
      <c r="I674" s="1" t="s">
        <v>122</v>
      </c>
      <c r="J674" s="1" t="s">
        <v>122</v>
      </c>
      <c r="K674" s="1" t="s">
        <v>122</v>
      </c>
      <c r="L674" s="1" t="s">
        <v>122</v>
      </c>
      <c r="M674" s="1" t="s">
        <v>122</v>
      </c>
      <c r="N674" s="1" t="s">
        <v>122</v>
      </c>
      <c r="O674" s="1" t="s">
        <v>183</v>
      </c>
      <c r="P674" s="1" t="s">
        <v>122</v>
      </c>
      <c r="Q674" s="1" t="s">
        <v>122</v>
      </c>
      <c r="R674" s="1" t="s">
        <v>122</v>
      </c>
      <c r="S674" s="1" t="s">
        <v>122</v>
      </c>
      <c r="T674" s="1" t="s">
        <v>122</v>
      </c>
      <c r="U674" s="1" t="s">
        <v>122</v>
      </c>
      <c r="V674" s="1" t="s">
        <v>122</v>
      </c>
      <c r="W674" s="1" t="s">
        <v>122</v>
      </c>
      <c r="X674" s="1">
        <v>2</v>
      </c>
    </row>
    <row r="675" spans="1:24" x14ac:dyDescent="0.3">
      <c r="A675" s="1" t="s">
        <v>94</v>
      </c>
      <c r="B675" s="1" t="s">
        <v>122</v>
      </c>
      <c r="C675" s="1" t="s">
        <v>122</v>
      </c>
      <c r="D675" s="1" t="s">
        <v>122</v>
      </c>
      <c r="E675" s="1" t="s">
        <v>122</v>
      </c>
      <c r="F675" s="1" t="s">
        <v>122</v>
      </c>
      <c r="G675" s="1" t="s">
        <v>122</v>
      </c>
      <c r="H675" s="1" t="s">
        <v>122</v>
      </c>
      <c r="I675" s="1" t="s">
        <v>122</v>
      </c>
      <c r="J675" s="1" t="s">
        <v>122</v>
      </c>
      <c r="K675" s="1" t="s">
        <v>122</v>
      </c>
      <c r="L675" s="1" t="s">
        <v>122</v>
      </c>
      <c r="M675" s="1" t="s">
        <v>183</v>
      </c>
      <c r="N675" s="1" t="s">
        <v>122</v>
      </c>
      <c r="O675" s="1" t="s">
        <v>122</v>
      </c>
      <c r="P675" s="1" t="s">
        <v>122</v>
      </c>
      <c r="Q675" s="1" t="s">
        <v>122</v>
      </c>
      <c r="R675" s="1" t="s">
        <v>122</v>
      </c>
      <c r="S675" s="1" t="s">
        <v>122</v>
      </c>
      <c r="T675" s="1" t="s">
        <v>122</v>
      </c>
      <c r="U675" s="1" t="s">
        <v>122</v>
      </c>
      <c r="V675" s="1" t="s">
        <v>122</v>
      </c>
      <c r="W675" s="1" t="s">
        <v>122</v>
      </c>
      <c r="X675" s="1">
        <v>2</v>
      </c>
    </row>
    <row r="676" spans="1:24" x14ac:dyDescent="0.3">
      <c r="A676" t="s">
        <v>620</v>
      </c>
      <c r="B676" t="s">
        <v>122</v>
      </c>
      <c r="C676" t="s">
        <v>122</v>
      </c>
      <c r="D676" t="s">
        <v>122</v>
      </c>
      <c r="E676" t="s">
        <v>122</v>
      </c>
      <c r="F676" t="s">
        <v>183</v>
      </c>
      <c r="G676" t="s">
        <v>122</v>
      </c>
      <c r="H676" t="s">
        <v>122</v>
      </c>
      <c r="I676" t="s">
        <v>122</v>
      </c>
      <c r="J676" t="s">
        <v>122</v>
      </c>
      <c r="K676" t="s">
        <v>122</v>
      </c>
      <c r="L676" t="s">
        <v>122</v>
      </c>
      <c r="M676" s="1" t="s">
        <v>122</v>
      </c>
      <c r="N676" s="1" t="s">
        <v>122</v>
      </c>
      <c r="O676" t="s">
        <v>122</v>
      </c>
      <c r="P676" t="s">
        <v>122</v>
      </c>
      <c r="Q676" t="s">
        <v>122</v>
      </c>
      <c r="R676" t="s">
        <v>122</v>
      </c>
      <c r="S676" t="s">
        <v>122</v>
      </c>
      <c r="T676" t="s">
        <v>122</v>
      </c>
      <c r="U676" t="s">
        <v>122</v>
      </c>
      <c r="V676" t="s">
        <v>122</v>
      </c>
      <c r="W676" t="s">
        <v>122</v>
      </c>
      <c r="X676">
        <v>2</v>
      </c>
    </row>
    <row r="677" spans="1:24" x14ac:dyDescent="0.3">
      <c r="A677" s="1" t="s">
        <v>291</v>
      </c>
      <c r="B677" s="1" t="s">
        <v>122</v>
      </c>
      <c r="C677" s="1" t="s">
        <v>122</v>
      </c>
      <c r="D677" s="1" t="s">
        <v>122</v>
      </c>
      <c r="E677" s="1" t="s">
        <v>122</v>
      </c>
      <c r="F677" s="1" t="s">
        <v>122</v>
      </c>
      <c r="G677" s="1" t="s">
        <v>122</v>
      </c>
      <c r="H677" s="1" t="s">
        <v>205</v>
      </c>
      <c r="I677" s="1" t="s">
        <v>122</v>
      </c>
      <c r="J677" s="1" t="s">
        <v>122</v>
      </c>
      <c r="K677" s="1" t="s">
        <v>122</v>
      </c>
      <c r="L677" s="1" t="s">
        <v>122</v>
      </c>
      <c r="M677" s="1" t="s">
        <v>122</v>
      </c>
      <c r="N677" s="1" t="s">
        <v>122</v>
      </c>
      <c r="O677" s="1" t="s">
        <v>122</v>
      </c>
      <c r="P677" s="1" t="s">
        <v>122</v>
      </c>
      <c r="Q677" s="1" t="s">
        <v>122</v>
      </c>
      <c r="R677" s="1" t="s">
        <v>122</v>
      </c>
      <c r="S677" s="1" t="s">
        <v>122</v>
      </c>
      <c r="T677" s="1" t="s">
        <v>122</v>
      </c>
      <c r="U677" s="1" t="s">
        <v>122</v>
      </c>
      <c r="V677" s="1" t="s">
        <v>122</v>
      </c>
      <c r="W677" s="1" t="s">
        <v>122</v>
      </c>
      <c r="X677" s="1">
        <v>1</v>
      </c>
    </row>
    <row r="678" spans="1:24" x14ac:dyDescent="0.3">
      <c r="A678" t="s">
        <v>382</v>
      </c>
      <c r="B678" s="1" t="s">
        <v>122</v>
      </c>
      <c r="C678" s="1" t="s">
        <v>122</v>
      </c>
      <c r="D678" t="s">
        <v>122</v>
      </c>
      <c r="E678" t="s">
        <v>122</v>
      </c>
      <c r="F678" t="s">
        <v>122</v>
      </c>
      <c r="G678" t="s">
        <v>205</v>
      </c>
      <c r="H678" s="1" t="s">
        <v>122</v>
      </c>
      <c r="I678" s="1" t="s">
        <v>122</v>
      </c>
      <c r="J678" t="s">
        <v>122</v>
      </c>
      <c r="K678" t="s">
        <v>122</v>
      </c>
      <c r="L678" t="s">
        <v>122</v>
      </c>
      <c r="M678" s="1" t="s">
        <v>122</v>
      </c>
      <c r="N678" s="1" t="s">
        <v>122</v>
      </c>
      <c r="O678" t="s">
        <v>122</v>
      </c>
      <c r="P678" t="s">
        <v>122</v>
      </c>
      <c r="Q678" t="s">
        <v>122</v>
      </c>
      <c r="R678" t="s">
        <v>122</v>
      </c>
      <c r="S678" t="s">
        <v>122</v>
      </c>
      <c r="T678" s="1" t="s">
        <v>122</v>
      </c>
      <c r="U678" s="1" t="s">
        <v>122</v>
      </c>
      <c r="V678" s="1" t="s">
        <v>122</v>
      </c>
      <c r="W678" s="1" t="s">
        <v>122</v>
      </c>
      <c r="X678" s="1">
        <v>1</v>
      </c>
    </row>
    <row r="679" spans="1:24" x14ac:dyDescent="0.3">
      <c r="A679" s="1" t="s">
        <v>396</v>
      </c>
      <c r="B679" s="1" t="s">
        <v>122</v>
      </c>
      <c r="C679" s="1" t="s">
        <v>122</v>
      </c>
      <c r="D679" s="1" t="s">
        <v>122</v>
      </c>
      <c r="E679" s="1" t="s">
        <v>122</v>
      </c>
      <c r="F679" s="1" t="s">
        <v>122</v>
      </c>
      <c r="G679" s="1" t="s">
        <v>122</v>
      </c>
      <c r="H679" s="1" t="s">
        <v>122</v>
      </c>
      <c r="I679" s="1" t="s">
        <v>122</v>
      </c>
      <c r="J679" s="1" t="s">
        <v>122</v>
      </c>
      <c r="K679" s="1" t="s">
        <v>122</v>
      </c>
      <c r="L679" s="1" t="s">
        <v>122</v>
      </c>
      <c r="M679" s="1" t="s">
        <v>122</v>
      </c>
      <c r="N679" s="1" t="s">
        <v>205</v>
      </c>
      <c r="O679" s="1" t="s">
        <v>122</v>
      </c>
      <c r="P679" s="1" t="s">
        <v>122</v>
      </c>
      <c r="Q679" s="1" t="s">
        <v>122</v>
      </c>
      <c r="R679" s="1" t="s">
        <v>122</v>
      </c>
      <c r="S679" s="1" t="s">
        <v>122</v>
      </c>
      <c r="T679" s="1" t="s">
        <v>122</v>
      </c>
      <c r="U679" s="1" t="s">
        <v>122</v>
      </c>
      <c r="V679" s="1" t="s">
        <v>122</v>
      </c>
      <c r="W679" s="1" t="s">
        <v>122</v>
      </c>
      <c r="X679" s="1">
        <v>1</v>
      </c>
    </row>
    <row r="680" spans="1:24" x14ac:dyDescent="0.3">
      <c r="A680" s="1" t="s">
        <v>834</v>
      </c>
      <c r="B680" s="1" t="s">
        <v>122</v>
      </c>
      <c r="C680" s="1" t="s">
        <v>122</v>
      </c>
      <c r="D680" s="1" t="s">
        <v>122</v>
      </c>
      <c r="E680" s="1" t="s">
        <v>122</v>
      </c>
      <c r="F680" s="1" t="s">
        <v>122</v>
      </c>
      <c r="G680" s="1" t="s">
        <v>122</v>
      </c>
      <c r="H680" s="1" t="s">
        <v>122</v>
      </c>
      <c r="I680" s="1" t="s">
        <v>122</v>
      </c>
      <c r="J680" s="1" t="s">
        <v>122</v>
      </c>
      <c r="K680" s="1" t="s">
        <v>122</v>
      </c>
      <c r="L680" s="1" t="s">
        <v>122</v>
      </c>
      <c r="M680" s="1" t="s">
        <v>122</v>
      </c>
      <c r="N680" s="1" t="s">
        <v>122</v>
      </c>
      <c r="O680" s="1" t="s">
        <v>122</v>
      </c>
      <c r="P680" s="1" t="s">
        <v>122</v>
      </c>
      <c r="Q680" s="1" t="s">
        <v>122</v>
      </c>
      <c r="R680" s="1" t="s">
        <v>122</v>
      </c>
      <c r="S680" s="1" t="s">
        <v>122</v>
      </c>
      <c r="T680" s="1" t="s">
        <v>122</v>
      </c>
      <c r="U680" s="1" t="s">
        <v>122</v>
      </c>
      <c r="V680" s="1" t="s">
        <v>205</v>
      </c>
      <c r="W680" s="1" t="s">
        <v>122</v>
      </c>
      <c r="X680" s="1">
        <v>1</v>
      </c>
    </row>
    <row r="681" spans="1:24" x14ac:dyDescent="0.3">
      <c r="A681" s="1" t="s">
        <v>745</v>
      </c>
      <c r="B681" s="1" t="s">
        <v>122</v>
      </c>
      <c r="C681" s="1" t="s">
        <v>122</v>
      </c>
      <c r="D681" s="1" t="s">
        <v>122</v>
      </c>
      <c r="E681" s="1" t="s">
        <v>122</v>
      </c>
      <c r="F681" s="1" t="s">
        <v>122</v>
      </c>
      <c r="G681" s="1" t="s">
        <v>122</v>
      </c>
      <c r="H681" s="1" t="s">
        <v>122</v>
      </c>
      <c r="I681" s="1" t="s">
        <v>122</v>
      </c>
      <c r="J681" s="1" t="s">
        <v>122</v>
      </c>
      <c r="K681" s="1" t="s">
        <v>122</v>
      </c>
      <c r="L681" s="1" t="s">
        <v>122</v>
      </c>
      <c r="M681" s="1" t="s">
        <v>122</v>
      </c>
      <c r="N681" s="1" t="s">
        <v>122</v>
      </c>
      <c r="O681" s="1" t="s">
        <v>122</v>
      </c>
      <c r="P681" s="1" t="s">
        <v>122</v>
      </c>
      <c r="Q681" s="1" t="s">
        <v>122</v>
      </c>
      <c r="R681" s="1" t="s">
        <v>122</v>
      </c>
      <c r="S681" s="1" t="s">
        <v>122</v>
      </c>
      <c r="T681" s="1" t="s">
        <v>205</v>
      </c>
      <c r="U681" s="1" t="s">
        <v>122</v>
      </c>
      <c r="V681" s="1" t="s">
        <v>122</v>
      </c>
      <c r="W681" s="1" t="s">
        <v>122</v>
      </c>
      <c r="X681" s="1">
        <v>1</v>
      </c>
    </row>
    <row r="682" spans="1:24" x14ac:dyDescent="0.3">
      <c r="A682" s="1" t="s">
        <v>687</v>
      </c>
      <c r="B682" s="1" t="s">
        <v>122</v>
      </c>
      <c r="C682" s="1" t="s">
        <v>122</v>
      </c>
      <c r="D682" s="1" t="s">
        <v>122</v>
      </c>
      <c r="E682" s="1" t="s">
        <v>122</v>
      </c>
      <c r="F682" s="1" t="s">
        <v>122</v>
      </c>
      <c r="G682" s="1" t="s">
        <v>122</v>
      </c>
      <c r="H682" s="1" t="s">
        <v>122</v>
      </c>
      <c r="I682" s="1" t="s">
        <v>122</v>
      </c>
      <c r="J682" s="1" t="s">
        <v>122</v>
      </c>
      <c r="K682" s="1" t="s">
        <v>122</v>
      </c>
      <c r="L682" s="1" t="s">
        <v>122</v>
      </c>
      <c r="M682" s="1" t="s">
        <v>122</v>
      </c>
      <c r="N682" s="1" t="s">
        <v>122</v>
      </c>
      <c r="O682" s="1" t="s">
        <v>122</v>
      </c>
      <c r="P682" s="1" t="s">
        <v>122</v>
      </c>
      <c r="Q682" s="1" t="s">
        <v>122</v>
      </c>
      <c r="R682" s="1" t="s">
        <v>205</v>
      </c>
      <c r="S682" s="1" t="s">
        <v>122</v>
      </c>
      <c r="T682" s="1" t="s">
        <v>122</v>
      </c>
      <c r="U682" s="1" t="s">
        <v>122</v>
      </c>
      <c r="V682" s="1" t="s">
        <v>122</v>
      </c>
      <c r="W682" s="1" t="s">
        <v>122</v>
      </c>
      <c r="X682" s="1">
        <v>1</v>
      </c>
    </row>
    <row r="683" spans="1:24" x14ac:dyDescent="0.3">
      <c r="A683" s="1" t="s">
        <v>657</v>
      </c>
      <c r="B683" s="1" t="s">
        <v>122</v>
      </c>
      <c r="C683" s="1" t="s">
        <v>122</v>
      </c>
      <c r="D683" s="1" t="s">
        <v>122</v>
      </c>
      <c r="E683" s="1" t="s">
        <v>122</v>
      </c>
      <c r="F683" s="1" t="s">
        <v>122</v>
      </c>
      <c r="G683" s="1" t="s">
        <v>122</v>
      </c>
      <c r="H683" s="1" t="s">
        <v>122</v>
      </c>
      <c r="I683" s="1" t="s">
        <v>122</v>
      </c>
      <c r="J683" s="1" t="s">
        <v>122</v>
      </c>
      <c r="K683" s="1" t="s">
        <v>122</v>
      </c>
      <c r="L683" s="1" t="s">
        <v>122</v>
      </c>
      <c r="M683" s="1" t="s">
        <v>122</v>
      </c>
      <c r="N683" s="1" t="s">
        <v>122</v>
      </c>
      <c r="O683" s="1" t="s">
        <v>122</v>
      </c>
      <c r="P683" s="1" t="s">
        <v>122</v>
      </c>
      <c r="Q683" s="1" t="s">
        <v>205</v>
      </c>
      <c r="R683" s="1" t="s">
        <v>122</v>
      </c>
      <c r="S683" s="1" t="s">
        <v>122</v>
      </c>
      <c r="T683" s="1" t="s">
        <v>122</v>
      </c>
      <c r="U683" s="1" t="s">
        <v>122</v>
      </c>
      <c r="V683" s="1" t="s">
        <v>122</v>
      </c>
      <c r="W683" s="1" t="s">
        <v>122</v>
      </c>
      <c r="X683" s="1">
        <v>1</v>
      </c>
    </row>
    <row r="684" spans="1:24" x14ac:dyDescent="0.3">
      <c r="A684" s="1" t="s">
        <v>95</v>
      </c>
      <c r="B684" s="1" t="s">
        <v>122</v>
      </c>
      <c r="C684" s="1" t="s">
        <v>122</v>
      </c>
      <c r="D684" s="1" t="s">
        <v>122</v>
      </c>
      <c r="E684" s="1" t="s">
        <v>122</v>
      </c>
      <c r="F684" s="1" t="s">
        <v>122</v>
      </c>
      <c r="G684" s="1" t="s">
        <v>122</v>
      </c>
      <c r="H684" s="1" t="s">
        <v>122</v>
      </c>
      <c r="I684" s="1" t="s">
        <v>122</v>
      </c>
      <c r="J684" s="1" t="s">
        <v>122</v>
      </c>
      <c r="K684" s="1" t="s">
        <v>122</v>
      </c>
      <c r="L684" s="1" t="s">
        <v>122</v>
      </c>
      <c r="M684" s="1" t="s">
        <v>205</v>
      </c>
      <c r="N684" s="1" t="s">
        <v>122</v>
      </c>
      <c r="O684" s="1" t="s">
        <v>122</v>
      </c>
      <c r="P684" s="1" t="s">
        <v>122</v>
      </c>
      <c r="Q684" s="1" t="s">
        <v>122</v>
      </c>
      <c r="R684" s="1" t="s">
        <v>122</v>
      </c>
      <c r="S684" s="1" t="s">
        <v>122</v>
      </c>
      <c r="T684" s="1" t="s">
        <v>122</v>
      </c>
      <c r="U684" s="1" t="s">
        <v>122</v>
      </c>
      <c r="V684" s="1" t="s">
        <v>122</v>
      </c>
      <c r="W684" s="1" t="s">
        <v>122</v>
      </c>
      <c r="X684" s="1">
        <v>1</v>
      </c>
    </row>
    <row r="685" spans="1:24" x14ac:dyDescent="0.3">
      <c r="A685" s="1" t="s">
        <v>505</v>
      </c>
      <c r="B685" s="1" t="s">
        <v>122</v>
      </c>
      <c r="C685" s="1" t="s">
        <v>122</v>
      </c>
      <c r="D685" s="1" t="s">
        <v>122</v>
      </c>
      <c r="E685" s="1" t="s">
        <v>122</v>
      </c>
      <c r="F685" s="1" t="s">
        <v>122</v>
      </c>
      <c r="G685" s="1" t="s">
        <v>122</v>
      </c>
      <c r="H685" s="1" t="s">
        <v>122</v>
      </c>
      <c r="I685" s="1" t="s">
        <v>205</v>
      </c>
      <c r="J685" s="1" t="s">
        <v>122</v>
      </c>
      <c r="K685" s="1" t="s">
        <v>122</v>
      </c>
      <c r="L685" s="1" t="s">
        <v>122</v>
      </c>
      <c r="M685" s="1" t="s">
        <v>122</v>
      </c>
      <c r="N685" s="1" t="s">
        <v>122</v>
      </c>
      <c r="O685" s="1" t="s">
        <v>122</v>
      </c>
      <c r="P685" s="1" t="s">
        <v>122</v>
      </c>
      <c r="Q685" s="1" t="s">
        <v>122</v>
      </c>
      <c r="R685" s="1" t="s">
        <v>122</v>
      </c>
      <c r="S685" s="1" t="s">
        <v>122</v>
      </c>
      <c r="T685" s="1" t="s">
        <v>122</v>
      </c>
      <c r="U685" s="1" t="s">
        <v>122</v>
      </c>
      <c r="V685" s="1" t="s">
        <v>122</v>
      </c>
      <c r="W685" s="1" t="s">
        <v>122</v>
      </c>
      <c r="X685" s="1">
        <v>1</v>
      </c>
    </row>
    <row r="686" spans="1:24" x14ac:dyDescent="0.3">
      <c r="A686" s="1" t="s">
        <v>582</v>
      </c>
      <c r="B686" s="1" t="s">
        <v>122</v>
      </c>
      <c r="C686" s="1" t="s">
        <v>122</v>
      </c>
      <c r="D686" s="1" t="s">
        <v>122</v>
      </c>
      <c r="E686" s="1" t="s">
        <v>205</v>
      </c>
      <c r="F686" s="1" t="s">
        <v>122</v>
      </c>
      <c r="G686" s="1" t="s">
        <v>122</v>
      </c>
      <c r="H686" s="1" t="s">
        <v>122</v>
      </c>
      <c r="I686" s="1" t="s">
        <v>122</v>
      </c>
      <c r="J686" s="1" t="s">
        <v>122</v>
      </c>
      <c r="K686" s="1" t="s">
        <v>122</v>
      </c>
      <c r="L686" s="1" t="s">
        <v>122</v>
      </c>
      <c r="M686" s="1" t="s">
        <v>122</v>
      </c>
      <c r="N686" s="1" t="s">
        <v>122</v>
      </c>
      <c r="O686" s="1" t="s">
        <v>122</v>
      </c>
      <c r="P686" s="1" t="s">
        <v>122</v>
      </c>
      <c r="Q686" s="1" t="s">
        <v>122</v>
      </c>
      <c r="R686" s="1" t="s">
        <v>122</v>
      </c>
      <c r="S686" s="1" t="s">
        <v>122</v>
      </c>
      <c r="T686" s="1" t="s">
        <v>122</v>
      </c>
      <c r="U686" s="1" t="s">
        <v>122</v>
      </c>
      <c r="V686" s="1" t="s">
        <v>122</v>
      </c>
      <c r="W686" s="1" t="s">
        <v>122</v>
      </c>
      <c r="X686" s="1">
        <v>1</v>
      </c>
    </row>
    <row r="687" spans="1:24" x14ac:dyDescent="0.3">
      <c r="A687" t="s">
        <v>621</v>
      </c>
      <c r="B687" t="s">
        <v>122</v>
      </c>
      <c r="C687" t="s">
        <v>122</v>
      </c>
      <c r="D687" t="s">
        <v>122</v>
      </c>
      <c r="E687" t="s">
        <v>122</v>
      </c>
      <c r="F687" t="s">
        <v>205</v>
      </c>
      <c r="G687" t="s">
        <v>122</v>
      </c>
      <c r="H687" t="s">
        <v>122</v>
      </c>
      <c r="I687" t="s">
        <v>122</v>
      </c>
      <c r="J687" t="s">
        <v>122</v>
      </c>
      <c r="K687" t="s">
        <v>122</v>
      </c>
      <c r="L687" t="s">
        <v>122</v>
      </c>
      <c r="M687" s="1" t="s">
        <v>122</v>
      </c>
      <c r="N687" s="1" t="s">
        <v>122</v>
      </c>
      <c r="O687" t="s">
        <v>122</v>
      </c>
      <c r="P687" t="s">
        <v>122</v>
      </c>
      <c r="Q687" t="s">
        <v>122</v>
      </c>
      <c r="R687" t="s">
        <v>122</v>
      </c>
      <c r="S687" t="s">
        <v>122</v>
      </c>
      <c r="T687" t="s">
        <v>122</v>
      </c>
      <c r="U687" t="s">
        <v>122</v>
      </c>
      <c r="V687" t="s">
        <v>122</v>
      </c>
      <c r="W687" t="s">
        <v>122</v>
      </c>
      <c r="X687">
        <v>1</v>
      </c>
    </row>
    <row r="688" spans="1:24" x14ac:dyDescent="0.3">
      <c r="A688" s="1" t="s">
        <v>544</v>
      </c>
      <c r="B688" s="1" t="s">
        <v>122</v>
      </c>
      <c r="C688" s="1" t="s">
        <v>122</v>
      </c>
      <c r="D688" s="1" t="s">
        <v>122</v>
      </c>
      <c r="E688" s="1" t="s">
        <v>122</v>
      </c>
      <c r="F688" s="1" t="s">
        <v>122</v>
      </c>
      <c r="G688" s="1" t="s">
        <v>122</v>
      </c>
      <c r="H688" s="1" t="s">
        <v>122</v>
      </c>
      <c r="I688" s="1" t="s">
        <v>122</v>
      </c>
      <c r="J688" s="1" t="s">
        <v>724</v>
      </c>
      <c r="K688" s="1" t="s">
        <v>122</v>
      </c>
      <c r="L688" s="1" t="s">
        <v>122</v>
      </c>
      <c r="M688" s="1" t="s">
        <v>122</v>
      </c>
      <c r="N688" s="1" t="s">
        <v>122</v>
      </c>
      <c r="O688" s="1" t="s">
        <v>122</v>
      </c>
      <c r="P688" s="1" t="s">
        <v>122</v>
      </c>
      <c r="Q688" s="1" t="s">
        <v>122</v>
      </c>
      <c r="R688" s="1" t="s">
        <v>122</v>
      </c>
      <c r="S688" s="1" t="s">
        <v>122</v>
      </c>
      <c r="T688" s="1" t="s">
        <v>122</v>
      </c>
      <c r="U688" s="1" t="s">
        <v>122</v>
      </c>
      <c r="V688" s="1" t="s">
        <v>122</v>
      </c>
      <c r="W688" s="1" t="s">
        <v>122</v>
      </c>
      <c r="X688" s="1">
        <v>0</v>
      </c>
    </row>
    <row r="689" spans="1:24" x14ac:dyDescent="0.3">
      <c r="A689" s="1" t="s">
        <v>294</v>
      </c>
      <c r="B689" s="1" t="s">
        <v>122</v>
      </c>
      <c r="C689" s="1" t="s">
        <v>122</v>
      </c>
      <c r="D689" s="1" t="s">
        <v>122</v>
      </c>
      <c r="E689" s="1" t="s">
        <v>122</v>
      </c>
      <c r="F689" s="1" t="s">
        <v>122</v>
      </c>
      <c r="G689" s="1" t="s">
        <v>122</v>
      </c>
      <c r="H689" s="1" t="s">
        <v>122</v>
      </c>
      <c r="I689" s="1" t="s">
        <v>122</v>
      </c>
      <c r="J689" s="1" t="s">
        <v>122</v>
      </c>
      <c r="K689" s="1" t="s">
        <v>122</v>
      </c>
      <c r="L689" s="1" t="s">
        <v>122</v>
      </c>
      <c r="M689" s="1" t="s">
        <v>122</v>
      </c>
      <c r="N689" s="1" t="s">
        <v>122</v>
      </c>
      <c r="O689" s="1" t="s">
        <v>122</v>
      </c>
      <c r="P689" s="1" t="s">
        <v>122</v>
      </c>
      <c r="Q689" s="1" t="s">
        <v>122</v>
      </c>
      <c r="R689" s="1" t="s">
        <v>122</v>
      </c>
      <c r="S689" s="1" t="s">
        <v>122</v>
      </c>
      <c r="T689" s="1" t="s">
        <v>122</v>
      </c>
      <c r="U689" s="1" t="s">
        <v>122</v>
      </c>
      <c r="V689" s="1" t="s">
        <v>835</v>
      </c>
      <c r="W689" s="1" t="s">
        <v>122</v>
      </c>
      <c r="X689" s="1">
        <v>-1</v>
      </c>
    </row>
    <row r="690" spans="1:24" x14ac:dyDescent="0.3">
      <c r="A690" s="1" t="s">
        <v>836</v>
      </c>
      <c r="B690" s="1" t="s">
        <v>122</v>
      </c>
      <c r="C690" s="1" t="s">
        <v>122</v>
      </c>
      <c r="D690" s="1" t="s">
        <v>122</v>
      </c>
      <c r="E690" s="1" t="s">
        <v>122</v>
      </c>
      <c r="F690" s="1" t="s">
        <v>122</v>
      </c>
      <c r="G690" s="1" t="s">
        <v>122</v>
      </c>
      <c r="H690" s="1" t="s">
        <v>122</v>
      </c>
      <c r="I690" s="1" t="s">
        <v>122</v>
      </c>
      <c r="J690" s="1" t="s">
        <v>122</v>
      </c>
      <c r="K690" s="1" t="s">
        <v>122</v>
      </c>
      <c r="L690" s="1" t="s">
        <v>122</v>
      </c>
      <c r="M690" s="1" t="s">
        <v>122</v>
      </c>
      <c r="N690" s="1" t="s">
        <v>122</v>
      </c>
      <c r="O690" s="1" t="s">
        <v>122</v>
      </c>
      <c r="P690" s="1" t="s">
        <v>122</v>
      </c>
      <c r="Q690" s="1" t="s">
        <v>122</v>
      </c>
      <c r="R690" s="1" t="s">
        <v>122</v>
      </c>
      <c r="S690" s="1" t="s">
        <v>122</v>
      </c>
      <c r="T690" s="1" t="s">
        <v>122</v>
      </c>
      <c r="U690" s="1" t="s">
        <v>122</v>
      </c>
      <c r="V690" s="1" t="s">
        <v>837</v>
      </c>
      <c r="W690" s="1" t="s">
        <v>122</v>
      </c>
      <c r="X690" s="1">
        <v>-4</v>
      </c>
    </row>
  </sheetData>
  <phoneticPr fontId="1" type="noConversion"/>
  <conditionalFormatting sqref="A1:A1048576">
    <cfRule type="duplicateValues" dxfId="5" priority="1"/>
    <cfRule type="duplicateValues" dxfId="4" priority="2"/>
    <cfRule type="duplicateValues" dxfId="3" priority="3"/>
    <cfRule type="duplicateValues" dxfId="2" priority="4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b 6 3 1 5 0 8 - 4 a 8 5 - 4 9 9 b - 8 7 b 0 - 4 1 1 d 9 1 6 f f 4 c 4 "   x m l n s = " h t t p : / / s c h e m a s . m i c r o s o f t . c o m / D a t a M a s h u p " > A A A A A B s S A A B Q S w M E F A A C A A g A r Z Q Q X c z 0 k 5 q k A A A A 9 g A A A B I A H A B D b 2 5 m a W c v U G F j a 2 F n Z S 5 4 b W w g o h g A K K A U A A A A A A A A A A A A A A A A A A A A A A A A A A A A h Y 9 N D o I w G E S v Q r q n x W q I k o + y c C u J 0 W j c N q V C I x T T H + F u L j y S V x C j q D u X 8 + Y t Z u 7 X G 2 R 9 U w c X a a x q d Y o m O E K B 1 K I t l C 5 T 5 N 0 x n K O M w Z q L E y 9 l M M j a J r 0 t U l Q 5 d 0 4 I 6 b o O d 1 P c m p L Q K J q Q Q 7 7 a i k o 2 H H 1 k 9 V 8 O l b a O a y E R g / 1 r D K N 4 E W M 6 i 4 d N Q E Y I u d J f g Q 7 d s / 2 B s P S 1 8 0 Y y 4 8 P N D s g Y g b w / s A d Q S w M E F A A C A A g A r Z Q Q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2 U E F 1 i 1 q w Q F Q 8 A A L V E A A A T A B w A R m 9 y b X V s Y X M v U 2 V j d G l v b j E u b S C i G A A o o B Q A A A A A A A A A A A A A A A A A A A A A A A A A A A D l X H t P H N c V / x / J 3 + F q I 0 W 7 8 o T s g y X O A 0 u u H d I 0 K Y 5 s t / k D I 7 R m h 7 D y s o N 2 h 8 Q R R b J B c d q 6 D c a G m K Q 2 M d D U S V 0 1 B J u Y Y A x f 4 c 5 X y C f p O e f O 4 9 z Z m d m H s R 2 p J I H Z m X v v O e d 3 n v f s n T T M M b t i 1 c R Z 9 T f 3 5 p G e I z 2 N i V L d L I u P T P t U y S 6 J A Z E e r 1 T N W m n S z A w c 7 6 m a d o + A H 7 n i X H H m 5 L 7 z u X w i d + Q u j H v 7 0 p h Z 7 f 3 Q q l + 8 Y F k X 0 4 M w q / e k V b P N m t 0 I 1 j B E b b p a N Y R d n 4 Y P t N b Z C d O 0 8 7 B C e N G Z 4 S G Y M p C i A b n U y O w w s j S i Z r 2 U k h v y o d y U j + U 2 D H / i X J P b Q m 7 J b e e y 8 x n N 3 x a 4 n H N Z 7 s t d u Z M C A u d K F 4 C p s x c r U 2 l F 1 M j l M k n L 4 T I / J S 5 2 x p y 0 P j b f L z X s o X T H L B l 9 A f V v 4 N 6 W c 8 3 5 M 5 / 7 C B Z 7 A A 8 e 4 0 O d 8 A d 1 a 9 K y z d + a p b J Z b 8 T Q j u U / o L s E z M 0 D E R o y 3 7 S E 0 g j c + t G 5 6 l x j I J p V s J q T V n V 6 s k b U 2 + T f m E n J 2 4 A I L Z s y R E q u y D 1 n A a / U Y v 1 0 c w s m P A J u N 3 E g 3 d k B 1 m B l Z 6 4 3 N R t w f w s I 7 B F F o g q z i O o T m P g 5 3 Q K x u L K m q q U x 8 4 + l 6 r S Z 7 l h 2 g y w X 2 E 8 Z 7 k J 1 b U U Q z R N h l u s V 1 A + L 7 r h 8 I h C b L e E 9 Q 9 7 C 4 G 1 L U G N m R k M R d f I 4 N c u 4 W Y E 5 b B n g 4 W c B H O z I g 4 D 2 u X q p 1 h i 3 6 p N q q X O f T p m u h j u Q B F l p 0 u K 7 N b u / r x c X n D V E y B D Y M 4 9 f + v X q q y L X C 6 F B r g E D q / I f 8 j + A x Y Z c l r c F 3 V i D W 8 t y S d 6 B I V 8 J + Z 2 8 L m + q E L U O X O 4 6 8 8 5 f E B s Y E f A 6 0 A I K n X y + F y n d h Q k 3 g N 4 S / L 2 N i 6 / A z f s C P l 8 H 2 n f k f f k t T U A J y s l Y x n N m z N A a + B M P j 8 H H e N 5 j w x N h m 5 d s / b G y g N j H S Q r i 4 5 j z 8 b V o S F h b B Y B r V S 7 K 7 0 E t y 0 J + T U p b k f f g 4 x p I D h g K 0 N 8 9 g A 0 / o t p w y A 2 a P h Q 4 g P X J S W u 6 Z q c J z x C J P i C x C A v c w o m A / D J S v A f r r I j 0 k D g q c u I V E a C X o W k f V u y J 3 5 Q a p k / h R L m s l K J I o L 8 s U g B 4 7 F w b l T / C J U Q v E N c s j U 0 I b 9 X h Y N k R D l e I w S I x u A r S b c g 1 A X x e 9 z A h I 1 X W d E u k c 7 9 c v Z H L G i I P f / s N U Y A / f Q G 7 7 5 g 1 s 1 6 q / s a q T T c i 2 P Y k U p z v g 3 r m n S u j c P E j G d b P H u + + I i v j G v + w Z E 7 Y E 2 Z N 5 L L + G L M K E D U P z K u B / a 3 G F d S 4 P n 1 c N j C m A D K 6 F c K t H 3 C 7 S 5 Z x T 1 6 R 6 + r D H X k T 9 S x A 1 Y j n O o K H d n U d L p f p 2 V 2 C N Q 0 o L A O q F B b w E Y 2 L M L W M T r N E R N E H H 2 A U w x D 3 U O 4 I S J x o 8 g j l E 6 U S a 9 K s n S n V L j L / B m 2 8 W y u b l 1 y V + G K 6 S d K q g w G z f A l W 3 U i H V e u q a V g 5 K 6 K Y G o Q E L W Z C I e B 0 H T J 9 7 4 n G m F k r V 2 o f + W E S f 1 K e B K O c b Y z D I g f / R m J 9 I U b u P U i F P 0 F W g Q V E s X i U x v / e r B W L z 0 d 2 y K + i V C v D P S 0 6 j Y j j A 8 B O 9 7 i Q W K P F Y h I k Y z G Q Q P Q D Y t u Q I e B y X + Q K N O O 9 S r n x L D E J y f 8 W + G u h e / m V D D s J 4 r / m R u 5 / U 0 J d A Y f 5 Q e X Z G + A / y / L b S G c C t 8 O 0 e A t + o 7 N + D / / 5 u V k 5 4 Q 9 e f s x 4 h G A F V b h g u N 0 U F L L + q r A G o 1 2 A q z 3 N / U A X M M i 5 4 h Y d + J t y 9 S a E 6 c d y x 7 m K q n H t t P 6 R W S Z P 9 X U y Z D Z s s / w 7 q 8 L 0 0 Y R 5 d N 5 l W Z B 5 f + v B K R q N u 5 V U c B M 5 e K 9 S K / e + b 4 7 b p 6 d t s 8 6 V Q D P e v j Q F p s / s S d 2 g a 9 e k m I S G R g e Z i Q k C s 4 k P Q 1 a A p S Y Z + x 4 Z O 2 X C L U i K r l q i o w P y R D E i G X U u Y 2 s U W d B p A 3 I a 3 R H k N K N t y G m 0 o d H R U P X j y 2 z c / c 6 A 9 m M O g x g j T i L C m k i t Q Q s i W B s A 4 + C O 8 D 1 R r a K f I Y F G S 3 h x d Y M T 0 U D 0 g t d s z O 0 Q t M d 6 q e h y d w x + H M O 6 a x V + b 1 B x q q L S c l B k Q P X o z A v Y p u 7 j p h V 3 z 7 C 6 w A C M 1 C B Q / X J 5 S e 1 z U F G w D R J Z F d I G K 9 W q W d b l 1 P a a H A m v A w J l X / Q 2 M s F X j Z i E 1 g Y k r 4 d L K 7 8 + 9 a t v K i g x G p p R 5 S Y T M l R x h n m M q D p 5 a e N m 9 2 g R K c 0 V W g w 5 L r J U Z / o 0 8 C d N h O K m + L V u U Z v E 6 t j 4 m W 7 x W + h 8 p l s O 5 y J m u q Y T f G 6 r R m Y q y s d t C d T j k I 6 Y s S S q J 7 n 6 C u v F W z V a a 8 H T d h Q W j O 5 A V 3 x S 2 2 r i k 5 6 l h g r J G s q H V B Q U a B E a i q o F w 3 i 7 C 0 Q r w 3 / Y j i 7 8 w R 2 o g s 1 p W x N s z q E r A h t H W e o c r U O E u 9 n U K v C 1 d c 6 y S 9 V k V R W o U U k N r g e q z y m 3 R 6 l R v R u h s O G I R s K I O E r 3 m 7 f p T U 9 C U S T 0 N D D e 0 A M P y 7 b B w b b a G u 2 e s Z l 1 l z X V s H m i u j U b q p W 2 y m r v T S h Q 1 l n p v R n 0 h H F 7 4 y P a / k b F 5 w g 7 b e u Q o x a p Y / Q v 7 J p o W c p l L r z 1 / 0 H e D q 1 T o o U g 1 b 9 S E P J L y v X f 0 4 b m f l B r n 7 O m C o O V G l M 9 2 5 M l S x y 5 Y 3 c d L l 6 R 4 H i 8 1 i f a w E R M S 9 3 n s a l T y l r m 8 V l 4 l p N C n Z w s 2 Z w Y M 3 O f G V z w a 7 c m B T O H a L P j L K A F u z S C d l g K 8 N i X B 4 h u O P n 7 3 c E w A 1 g 5 x O 2 T O Z d a N b M 1 C h 6 m c e T v Y P n 6 q l 1 e 5 g L q H X S N C 2 W Z C Q W M 9 v B A 7 k c x E W G 9 F 7 j V 3 Q a j / R I i D V m d 3 k d p V n p 3 N t d W r o 4 M H Y E p E k M t T N F j u m 1 T b N r y 0 A q J V h j w 0 Z U V s l 2 p c w 3 R j r B E n 4 k k S + S c d m i J a r v a y h I 1 L p o s U a v p u z L C M W 6 E S x D 6 1 r E L u g R x k 3 W t n s 4 C E 2 q R i H z E j A 1 J t 7 A 1 l 7 u 2 T S 2 8 3 c H 5 i Y b m 8 9 C V n b n k v D Z g h J V 5 D C Q Z G W O y Q x u j D X s r E + M s N F l Y U G V 2 Z 2 C F x C Y h T 9 g q 1 1 I F R V x y h k 9 a k x c q N T M 9 w 8 O 3 o b m Q w Y X 1 2 A h W w 2 J D B 4 H K j 2 C A k r y l h s N F i b 7 9 j t F I X C U T U G d m H u Y 5 B G h f H K D 4 3 e Y d K l s R z / / q p d G G Q L c O 3 W n e 0 q v e C j Z U O F J R n a M W v h / d H g r c k j W K Q i B 0 M p W Z J N b O Y e h / b r v 1 5 K N b 7 L q k F G k A B L t y O 9 Q B o p 7 c F t z a F o E F Q a 6 R W 9 i / f o i f 2 R E L Z z 4 T 4 q P d k v R F V q P P r x R 9 Q X W o G 0 1 a F Y k U l 5 9 J j V j s o E Y 8 H F M 4 3 C L x u V S I L 7 A 8 T D Y Q v T g 8 7 N K t 2 G 7 p 9 j S G 8 f S 1 2 7 M v 3 F 5 Q 1 Z a s e 6 1 m O + S a q j + u B G D F F O X 7 m 9 S m + Q b + C T d s w t / M b o T q k a e u v N 6 p W 9 N T Z l k / j E I 3 0 x G Z v 5 O k H 5 x 5 c s e 3 h t B V 8 f u V h t 1 7 d n o y P d x 6 z k j G 1 X p t e v K C W W f 0 X a r t W d U 5 s B k f w + E W k 0 Z A 3 j d F K t N 0 Z g p / Z n m 9 E q 4 R 9 a K W Y 9 9 l W R t T o b Y u T 2 M P B R x u e f p / U Z v 2 V G o h s f m R a z r j e Y D 1 o 3 M l B 3 g k n L U e t K q o X j x j 3 U i n T r 5 x / g 8 N s 9 4 4 f 3 p 8 v D J m n j 9 l N i 7 a 1 t R 5 + R 3 w + J n c Q 0 4 h 7 e W z + f 7 z d C r j a w g e 9 + H v f f k V 3 e X H g Y M v o r H g E e h N 8 r H z N / l I n f c k m e E z K G Q X p Q 4 O b + w 6 c 6 m I y B 3 m H g / 6 T j d s a 9 L z K P e k e X p Y C S U + K N k T I y / T 0 e + R z O G f U 3 4 6 A Y 2 Z F D K W C q R g h 2 v v U q u f z n u T n c y p M 6 V / J 0 p 7 6 g C l c K c l f B / e + c F k B m n I j n t 4 9 v U O g 7 Y 4 X h 1 7 E j L 2 m G G n 3 1 f 3 R J 9 L a r / e j q u 1 + F o J X 9 e 0 d G V 0 + 4 Q y 5 l c D J O r 3 1 w 1 k l w 6 c S / D g T t y M + W t 3 + o s V / s W 8 h J B L G a l R S K A H k P q w O 7 E 7 S o C r w + Q E / K g K a P D f T 4 q 2 s 9 B 7 q d q A e c 2 v L W A x 4 y H U o T y 5 e I H a e 1 U h h V l 9 D j i / 7 F x T K j x s F v N P x 2 L O 4 7 E 7 D p / j e x 9 5 e t v C t / M l 8 s J N 9 6 x U s 4 X f 0 O 6 o U W G r Z y / b 0 P P E G L D q u Q S K r 1 W P + I X u P y k Y 7 G E b D c y b 2 m i 7 E B C / c D 5 / A x + i e D t U y i 2 I o 5 i N E T b M w w s C w J m H s V t 4 R N S D c Q c H k f / i h S a K K p b W o L q h 1 e H R X k Q 9 0 v G L L L T h p B W 9 i g U K M w H b L S I K D A 2 o T c H Z q W r F h i 0 B h R m s / I V X V v l l r C 7 t A F t k J g s 4 u 4 y R 8 H L R k x 0 X d E V 3 K Z 2 w 0 2 x m D m a y E x K V W p j O y y L 1 p x T 8 b r m 8 N 9 B v H 3 k 3 i O p g 3 c K N l g a 5 X 6 B 5 C s d v B 2 6 S o g 8 o R v k q P 8 A D d a 7 e n X l P V Q / 4 U F 8 P + 6 H 9 p a 5 T Q 2 3 W l E b Q O n k N 7 8 V 4 0 p N d / 1 R t E Q c r 9 Y a d p k v 1 v t 7 Q d L X a 8 H W V y Q j L n j D r n 1 Q a p v d 6 Y v T 7 M i v c T d q j 8 Z I 2 q w N a 7 L U g f / M Z k R B H D X c w + b z m j v 6 + E 6 d F v 6 z T 5 x 5 4 x 3 y 6 T 1 r F J t m W 1 + 9 + 6 G 4 d s H f i e r x S X V M O Z k p r r m j j N e 3 G K y Z o v D A a 4 0 U 6 v A K m S D w u A r O Q D 7 e 8 T r z z h X Y 8 P D A 4 d w S F F / 9 N y s r H l s 0 2 m x G y G c H h H t L w K f h V q Y 2 B H 0 Y M H v Y E w J Y D 2 z 4 G Y r G b q 3 4 c 1 S m c n Z 6 M + j 6 j n w V U X I 1 5 m K + r r e b 3 L m E b q B B Y h L G P f G / a Z H k H T d a z K R 0 o 3 e E y x h G 1 V J C Z N t H U o 3 N t g G q I M p N X e U G A C c c i 5 o R s C C t y i L T X 3 0 I Z M B k 2 0 m G i G d e P R s V b x / 2 C k L q f / h 3 f U / n t N c B 4 D x F P Z a K U g q e N 2 b b S P c A d 5 B E w j q v 4 C g P c U e v g 6 w s q I t I X S r 7 2 E F H P U t f Y 2 I h d d Q h 9 Q + M y f C D N 7 5 P R h f 9 O Y p q j d 8 Y c s + p l C G N m t U w o Q 2 j x 8 K L P v e 9 S s G E 9 t A y 3 b x p Y G Q f I B k i j 6 j h f V p 3 Y G x U Z v f 0 W c T h 5 A x E B c 1 7 A L i 0 P Q 2 8 I p S l D M P 0 Y z O A J y W A y F M O G + j x H N U A A j N t O 8 Y A D w 1 A u g i X A L u u Q M g v S F O F y z e Z h i w C T 5 T e c O q w U p I S h d B x B Q + Q z k F y V E r D N x 9 U R P 4 l b c K B y 3 Y o T 7 D q D N G f 4 V D f t Q C g D Z 4 G 7 2 P y Y Q 2 y Z S 1 v Y T m T h g Y F i t M T D C x m R 7 6 j H V 8 J a R G p i z t D T 8 S w j 0 k l 9 l 0 u o v V s y S y 8 5 B 9 v K D Y w x N I Q 6 X Z Q 0 a X N P G z P I S J A f L t O W 7 L J f n n O n 1 S t p X 5 w 1 w n J O S 5 w B O 0 7 z / 9 8 A b a l j G E i W I B u p / v E p k z e Q u w I 4 n w B w m 5 K F W N N t F 0 A s 5 H q z R X E 6 v J s U 6 k E q i n W q R X i 0 a c c g N S f o G A Y 0 2 M 4 s B C X I o g S + K H C R 7 e / N 0 t v 9 2 d f c i 1 z B u + h z L / J Z 7 y L n X X i D 8 8 e 8 6 T D 4 N b o o u h e 5 v H d x z L t 4 3 b 3 I e 2 O y s O A x u s h 7 F 8 e 8 i 9 f d i 1 z R u + h 3 L 7 j C M k d 6 K r X u 1 f H m / w B Q S w E C L Q A U A A I A C A C t l B B d z P S T m q Q A A A D 2 A A A A E g A A A A A A A A A A A A A A A A A A A A A A Q 2 9 u Z m l n L 1 B h Y 2 t h Z 2 U u e G 1 s U E s B A i 0 A F A A C A A g A r Z Q Q X Q / K 6 a u k A A A A 6 Q A A A B M A A A A A A A A A A A A A A A A A 8 A A A A F t D b 2 5 0 Z W 5 0 X 1 R 5 c G V z X S 5 4 b W x Q S w E C L Q A U A A I A C A C t l B B d Y t a s E B U P A A C 1 R A A A E w A A A A A A A A A A A A A A A A D h A Q A A R m 9 y b X V s Y X M v U 2 V j d G l v b j E u b V B L B Q Y A A A A A A w A D A M I A A A B D E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D P A A A A A A A A C E 8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Z X R E Y X R h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R n V u Y 3 R p b 2 4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E x h c 3 R V c G R h d G V k I i B W Y W x 1 Z T 0 i Z D I w M j Y t M D c t M T F U M T A 6 M D U 6 M z A u M z E w M D M y M l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l J l Y 2 9 2 Z X J 5 V G F y Z 2 V 0 U 2 h l Z X Q i I F Z h b H V l P S J z 0 J v Q u N G B 0 Y I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W 1 l V X B k Y X R l Z E F m d G V y R m l s b C I g V m F s d W U 9 I m w x I i A v P j x F b n R y e S B U e X B l P S J C d W Z m Z X J O Z X h 0 U m V m c m V z a C I g V m F s d W U 9 I m w x I i A v P j x F b n R y e S B U e X B l P S J R d W V y e U l E I i B W Y W x 1 Z T 0 i c 2 Q 0 N T V k Z j J k L T E 5 O G Y t N D Y 2 M y 0 5 Z G M z L W N m Z j d m M G R j Y 2 N i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7 J n F 1 b 3 Q 7 a 2 V 5 Q 2 9 s d W 1 u Q 2 9 1 b n Q m c X V v d D s 6 M S w m c X V v d D t r Z X l D b 2 x 1 b W 4 m c X V v d D s 6 M C w m c X V v d D t v d G h l c k t l e U N v b H V t b k l k Z W 5 0 a X R 5 J n F 1 b 3 Q 7 O i Z x d W 9 0 O 1 N l Y 3 R p b 2 4 x L 1 N o Z W V 0 M S 9 X b 2 1 l b l J h b m t l Z C 5 7 0 J z Q t d G B 0 Y L Q v i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1 N o Z W V 0 M S 9 N Z W 4 1 N V J h b m t l Z C 5 7 0 J z Q t d G B 0 Y L Q v i w w f S Z x d W 9 0 O y w m c X V v d D t L Z X l D b 2 x 1 b W 5 D b 3 V u d C Z x d W 9 0 O z o x f S x 7 J n F 1 b 3 Q 7 a 2 V 5 Q 2 9 s d W 1 u Q 2 9 1 b n Q m c X V v d D s 6 M S w m c X V v d D t r Z X l D b 2 x 1 b W 4 m c X V v d D s 6 M C w m c X V v d D t v d G h l c k t l e U N v b H V t b k l k Z W 5 0 a X R 5 J n F 1 b 3 Q 7 O i Z x d W 9 0 O 1 N l Y 3 R p b 2 4 x L 1 N o Z W V 0 M S 9 L a W R z U m F u a 2 V k L n v Q n N C 1 0 Y H R g t C + L D B 9 J n F 1 b 3 Q 7 L C Z x d W 9 0 O 0 t l e U N v b H V t b k N v d W 5 0 J n F 1 b 3 Q 7 O j F 9 X S w m c X V v d D t j b 2 x 1 b W 5 J Z G V u d G l 0 a W V z J n F 1 b 3 Q 7 O l s m c X V v d D t T Z W N 0 a W 9 u M S 9 T a G V l d D E v V H l w Z W Q u e 9 C c 0 L X R g d G C 0 L 4 s M H 0 m c X V v d D s s J n F 1 b 3 Q 7 U 2 V j d G l v b j E v U 2 h l Z X Q x L 1 R 5 c G V k L n v Q m N C 8 0 Y 8 s M X 0 m c X V v d D s s J n F 1 b 3 Q 7 U 2 V j d G l v b j E v U 2 h l Z X Q x L 1 R 5 c G V k L n v Q n 9 C + 0 L s s M n 0 m c X V v d D s s J n F 1 b 3 Q 7 U 2 V j d G l v b j E v U 2 h l Z X Q x L 1 R 5 c G V k L n v Q s t C + 0 L f R g N C w 0 Y H R g i w z f S Z x d W 9 0 O y w m c X V v d D t T Z W N 0 a W 9 u M S 9 T a G V l d D E v V H l w Z W Q u e 9 C 4 0 L T Q t d C 9 0 Y I u L D R 9 J n F 1 b 3 Q 7 L C Z x d W 9 0 O 1 N l Y 3 R p b 2 4 x L 1 N o Z W V 0 M S 9 X a X R o Q m F z Z S 5 7 0 J H Q s N C 7 0 L v R i 1 / Q s d C w 0 L f Q s C w 1 f S Z x d W 9 0 O y w m c X V v d D t T Z W N 0 a W 9 u M S 9 T a G V l d D E v V 2 l 0 a E d l b m V y Y W x C b 2 5 1 c y 5 7 0 J H Q v t C 9 0 Y P R g V / Q v t C x 0 Y n Q u N C 5 L D Z 9 J n F 1 b 3 Q 7 L C Z x d W 9 0 O 1 N l Y 3 R p b 2 4 x L 1 N o Z W V 0 M S 9 G a W x s Z W R S Y W 5 r c y 5 7 0 K D Q s N C 9 0 L N f 0 L b Q t d C 9 0 Y n Q u N C 9 0 Y s s N 3 0 m c X V v d D s s J n F 1 b 3 Q 7 U 2 V j d G l v b j E v U 2 h l Z X Q x L 0 Z p b G x l Z F J h b m t z L n v Q o N C w 0 L 3 Q s 1 / Q v N G D 0 L Z f N T U s O H 0 m c X V v d D s s J n F 1 b 3 Q 7 U 2 V j d G l v b j E v U 2 h l Z X Q x L 0 Z p b G x l Z F J h b m t z L n v Q o N C w 0 L 3 Q s 1 / Q t N C 1 0 Y L Q u C w 5 f S Z x d W 9 0 O y w m c X V v d D t T Z W N 0 a W 9 u M S 9 T a G V l d D E v V 2 l 0 a E J v b n V z Z X M u e 9 C R 0 L 7 Q v d G D 0 Y F f 0 L b Q t d C 9 0 Y n Q u N C 9 0 Y s s M T B 9 J n F 1 b 3 Q 7 L C Z x d W 9 0 O 1 N l Y 3 R p b 2 4 x L 1 N o Z W V 0 M S 9 X a X R o Q m 9 u d X N l c z I u e 9 C R 0 L 7 Q v d G D 0 Y F f 0 L z R g 9 C 2 X z U 1 L D E x f S Z x d W 9 0 O y w m c X V v d D t T Z W N 0 a W 9 u M S 9 T a G V l d D E v V 2 l 0 a E J v b n V z Z X M z L n v Q k d C + 0 L 3 R g 9 G B X 9 C 0 0 L X R g t C 4 L D E y f S Z x d W 9 0 O y w m c X V v d D t T Z W N 0 a W 9 u M S 9 T a G V l d D E v V 2 l 0 a F R v d G F s L n v Q m N G C 0 L 7 Q s 9 C + 0 L L R i 9 C 1 X 9 C + 0 Y f Q u t C 4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U 2 h l Z X Q x L 1 R 5 c G V k L n v Q n N C 1 0 Y H R g t C + L D B 9 J n F 1 b 3 Q 7 L C Z x d W 9 0 O 1 N l Y 3 R p b 2 4 x L 1 N o Z W V 0 M S 9 U e X B l Z C 5 7 0 J j Q v N G P L D F 9 J n F 1 b 3 Q 7 L C Z x d W 9 0 O 1 N l Y 3 R p b 2 4 x L 1 N o Z W V 0 M S 9 U e X B l Z C 5 7 0 J / Q v t C 7 L D J 9 J n F 1 b 3 Q 7 L C Z x d W 9 0 O 1 N l Y 3 R p b 2 4 x L 1 N o Z W V 0 M S 9 U e X B l Z C 5 7 0 L L Q v t C 3 0 Y D Q s N G B 0 Y I s M 3 0 m c X V v d D s s J n F 1 b 3 Q 7 U 2 V j d G l v b j E v U 2 h l Z X Q x L 1 R 5 c G V k L n v Q u N C 0 0 L X Q v d G C L i w 0 f S Z x d W 9 0 O y w m c X V v d D t T Z W N 0 a W 9 u M S 9 T a G V l d D E v V 2 l 0 a E J h c 2 U u e 9 C R 0 L D Q u 9 C 7 0 Y t f 0 L H Q s N C 3 0 L A s N X 0 m c X V v d D s s J n F 1 b 3 Q 7 U 2 V j d G l v b j E v U 2 h l Z X Q x L 1 d p d G h H Z W 5 l c m F s Q m 9 u d X M u e 9 C R 0 L 7 Q v d G D 0 Y F f 0 L 7 Q s d G J 0 L j Q u S w 2 f S Z x d W 9 0 O y w m c X V v d D t T Z W N 0 a W 9 u M S 9 T a G V l d D E v R m l s b G V k U m F u a 3 M u e 9 C g 0 L D Q v d C z X 9 C 2 0 L X Q v d G J 0 L j Q v d G L L D d 9 J n F 1 b 3 Q 7 L C Z x d W 9 0 O 1 N l Y 3 R p b 2 4 x L 1 N o Z W V 0 M S 9 G a W x s Z W R S Y W 5 r c y 5 7 0 K D Q s N C 9 0 L N f 0 L z R g 9 C 2 X z U 1 L D h 9 J n F 1 b 3 Q 7 L C Z x d W 9 0 O 1 N l Y 3 R p b 2 4 x L 1 N o Z W V 0 M S 9 G a W x s Z W R S Y W 5 r c y 5 7 0 K D Q s N C 9 0 L N f 0 L T Q t d G C 0 L g s O X 0 m c X V v d D s s J n F 1 b 3 Q 7 U 2 V j d G l v b j E v U 2 h l Z X Q x L 1 d p d G h C b 2 5 1 c 2 V z L n v Q k d C + 0 L 3 R g 9 G B X 9 C 2 0 L X Q v d G J 0 L j Q v d G L L D E w f S Z x d W 9 0 O y w m c X V v d D t T Z W N 0 a W 9 u M S 9 T a G V l d D E v V 2 l 0 a E J v b n V z Z X M y L n v Q k d C + 0 L 3 R g 9 G B X 9 C 8 0 Y P Q t l 8 1 N S w x M X 0 m c X V v d D s s J n F 1 b 3 Q 7 U 2 V j d G l v b j E v U 2 h l Z X Q x L 1 d p d G h C b 2 5 1 c 2 V z M y 5 7 0 J H Q v t C 9 0 Y P R g V / Q t N C 1 0 Y L Q u C w x M n 0 m c X V v d D s s J n F 1 b 3 Q 7 U 2 V j d G l v b j E v U 2 h l Z X Q x L 1 d p d G h U b 3 R h b C 5 7 0 J j R g t C + 0 L P Q v t C y 0 Y v Q t V / Q v t G H 0 L r Q u C w x M 3 0 m c X V v d D t d L C Z x d W 9 0 O 1 J l b G F 0 a W 9 u c 2 h p c E l u Z m 8 m c X V v d D s 6 W 3 s m c X V v d D t r Z X l D b 2 x 1 b W 5 D b 3 V u d C Z x d W 9 0 O z o x L C Z x d W 9 0 O 2 t l e U N v b H V t b i Z x d W 9 0 O z o w L C Z x d W 9 0 O 2 9 0 a G V y S 2 V 5 Q 2 9 s d W 1 u S W R l b n R p d H k m c X V v d D s 6 J n F 1 b 3 Q 7 U 2 V j d G l v b j E v U 2 h l Z X Q x L 1 d v b W V u U m F u a 2 V k L n v Q n N C 1 0 Y H R g t C +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U 2 h l Z X Q x L 0 1 l b j U 1 U m F u a 2 V k L n v Q n N C 1 0 Y H R g t C + L D B 9 J n F 1 b 3 Q 7 L C Z x d W 9 0 O 0 t l e U N v b H V t b k N v d W 5 0 J n F 1 b 3 Q 7 O j F 9 L H s m c X V v d D t r Z X l D b 2 x 1 b W 5 D b 3 V u d C Z x d W 9 0 O z o x L C Z x d W 9 0 O 2 t l e U N v b H V t b i Z x d W 9 0 O z o w L C Z x d W 9 0 O 2 9 0 a G V y S 2 V 5 Q 2 9 s d W 1 u S W R l b n R p d H k m c X V v d D s 6 J n F 1 b 3 Q 7 U 2 V j d G l v b j E v U 2 h l Z X Q x L 0 t p Z H N S Y W 5 r Z W Q u e 9 C c 0 L X R g d G C 0 L 4 s M H 0 m c X V v d D s s J n F 1 b 3 Q 7 S 2 V 5 Q 2 9 s d W 1 u Q 2 9 1 b n Q m c X V v d D s 6 M X 1 d f S I g L z 4 8 R W 5 0 c n k g V H l w Z T 0 i R m l s b F R h c m d l d E 5 h b W V D d X N 0 b 2 1 p e m V k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G a W x s R W 5 h Y m x l Z C I g V m F s d W U 9 I m w x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P Q m 9 C 4 0 Y H R g j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l F 1 Z X J 5 S U Q i I F Z h b H V l P S J z N D M y Z G M y Y z I t Z j I 2 N C 0 0 Z j c x L T g 5 Z D I t Z j d i N j c 5 N T R m N m V h I i A v P j x F b n R y e S B U e X B l P S J O Y X Z p Z 2 F 0 a W 9 u U 3 R l c E 5 h b W U i I F Z h b H V l P S J z 0 J 3 Q s N C y 0 L j Q s 9 C w 0 Y b Q u N G P I i A v P j x F b n R y e S B U e X B l P S J G a W x s V G F y Z 2 V 0 I i B W Y W x 1 Z T 0 i c 9 C X 0 L D Q v 9 G A 0 L 7 R g T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T Z U M T U 6 M z c 6 M j U u O T g 5 M T U 5 M F o i I C 8 + P E V u d H J 5 I F R 5 c G U 9 I k Z p b G x D b 2 x 1 b W 5 U e X B l c y I g V m F s d W U 9 I n N C Z 0 F B Q U F B Q U F B Q U F B Q U F B Q U F B Q U F B Q U F B Q U F B Q U F B R i I g L z 4 8 R W 5 0 c n k g V H l w Z T 0 i R m l s b E N v b H V t b k 5 h b W V z I i B W Y W x 1 Z T 0 i c 1 s m c X V v d D v Q o 9 G H 0 L D R g d G C 0 L 3 Q u N C 6 0 L g g 0 L 7 Q s d G J 0 L X Q s 9 C + I N G C 0 Y P R g N C 9 0 L j R g N C w J n F 1 b 3 Q 7 L C Z x d W 9 0 O z M w L j A 1 J n F 1 b 3 Q 7 L C Z x d W 9 0 O z M x L j A 1 J n F 1 b 3 Q 7 L C Z x d W 9 0 O z A 2 L j A 2 J n F 1 b 3 Q 7 L C Z x d W 9 0 O z A 3 L j A 2 J n F 1 b 3 Q 7 L C Z x d W 9 0 O z E z L j A 2 J n F 1 b 3 Q 7 L C Z x d W 9 0 O z E 0 L j A 2 J n F 1 b 3 Q 7 L C Z x d W 9 0 O z I w L j A 2 J n F 1 b 3 Q 7 L C Z x d W 9 0 O z I x L j A 2 J n F 1 b 3 Q 7 L C Z x d W 9 0 O z I 3 L j A 2 J n F 1 b 3 Q 7 L C Z x d W 9 0 O z I 4 L j A 2 J n F 1 b 3 Q 7 L C Z x d W 9 0 O z A 0 L j A 3 J n F 1 b 3 Q 7 L C Z x d W 9 0 O z A 1 L j A 3 J n F 1 b 3 Q 7 L C Z x d W 9 0 O z E y L j A 3 J n F 1 b 3 Q 7 L C Z x d W 9 0 O z E 4 L j A 3 J n F 1 b 3 Q 7 L C Z x d W 9 0 O z E 5 L j A 3 J n F 1 b 3 Q 7 L C Z x d W 9 0 O z I 1 L j A 3 J n F 1 b 3 Q 7 L C Z x d W 9 0 O z A x L j A 4 J n F 1 b 3 Q 7 L C Z x d W 9 0 O z A y L j A 4 J n F 1 b 3 Q 7 L C Z x d W 9 0 O z A 4 L j A 4 J n F 1 b 3 Q 7 L C Z x d W 9 0 O z A 5 L j A 4 J n F 1 b 3 Q 7 L C Z x d W 9 0 O z E 1 L j A 4 J n F 1 b 3 Q 7 L C Z x d W 9 0 O z E 2 L j A 4 J n F 1 b 3 Q 7 L C Z x d W 9 0 O 9 C h 0 Y P Q v N C 8 0 L A m c X V v d D t d I i A v P j x F b n R y e S B U e X B l P S J G a W x s Q 2 9 1 b n Q i I F Z h b H V l P S J s N j g 5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f Q s N C / 0 Y D Q v t G B M S / Q o d C y 0 L 7 Q t N C 9 0 L D R j y 5 7 0 J j Q v N G P L D F 9 J n F 1 b 3 Q 7 L C Z x d W 9 0 O 1 N l Y 3 R p b 2 4 x L 9 C X 0 L D Q v 9 G A 0 L 7 R g T E v 0 J f Q s N C 8 0 L X Q v d C w T n V s b C 5 7 M z A u M D U s M j N 9 J n F 1 b 3 Q 7 L C Z x d W 9 0 O 1 N l Y 3 R p b 2 4 x L 9 C X 0 L D Q v 9 G A 0 L 7 R g T E v 0 J f Q s N C 8 0 L X Q v d C w T n V s b C 5 7 M z E u M D U g T 9 G C 0 L r R g N G L 0 Y L R i 9 C 5 L D l 9 J n F 1 b 3 Q 7 L C Z x d W 9 0 O 1 N l Y 3 R p b 2 4 x L 9 C X 0 L D Q v 9 G A 0 L 7 R g T E v 0 J f Q s N C 8 0 L X Q v d C w T n V s b C 5 7 M D Y u M D Y s M T J 9 J n F 1 b 3 Q 7 L C Z x d W 9 0 O 1 N l Y 3 R p b 2 4 x L 9 C X 0 L D Q v 9 G A 0 L 7 R g T E v 0 J f Q s N C 8 0 L X Q v d C w T n V s b C 5 7 M D c u M D Y s M T N 9 J n F 1 b 3 Q 7 L C Z x d W 9 0 O 1 N l Y 3 R p b 2 4 x L 9 C X 0 L D Q v 9 G A 0 L 7 R g T E v 0 J f Q s N C 8 0 L X Q v d C w T n V s b C 5 7 M T M u M D Y s M T V 9 J n F 1 b 3 Q 7 L C Z x d W 9 0 O 1 N l Y 3 R p b 2 4 x L 9 C X 0 L D Q v 9 G A 0 L 7 R g T E v 0 J f Q s N C 8 0 L X Q v d C w T n V s b C 5 7 M T Q u M D Y s M T l 9 J n F 1 b 3 Q 7 L C Z x d W 9 0 O 1 N l Y 3 R p b 2 4 x L 9 C X 0 L D Q v 9 G A 0 L 7 R g T E v 0 J f Q s N C 8 0 L X Q v d C w T n V s b C 5 7 M j A u M D Y s N H 0 m c X V v d D s s J n F 1 b 3 Q 7 U 2 V j d G l v b j E v 0 J f Q s N C / 0 Y D Q v t G B M S / Q l 9 C w 0 L z Q t d C 9 0 L B O d W x s L n s y M S 4 w N i w 1 f S Z x d W 9 0 O y w m c X V v d D t T Z W N 0 a W 9 u M S / Q l 9 C w 0 L / R g N C + 0 Y E x L 9 C X 0 L D Q v N C 1 0 L 3 Q s E 5 1 b G w u e z I 3 L j A 2 L D d 9 J n F 1 b 3 Q 7 L C Z x d W 9 0 O 1 N l Y 3 R p b 2 4 x L 9 C X 0 L D Q v 9 G A 0 L 7 R g T E v 0 J f Q s N C 8 0 L X Q v d C w T n V s b C 5 7 M j g u M D Y s O H 0 m c X V v d D s s J n F 1 b 3 Q 7 U 2 V j d G l v b j E v 0 J f Q s N C / 0 Y D Q v t G B M S / Q l 9 C w 0 L z Q t d C 9 0 L B O d W x s L n s w N C 4 w N y w x M H 0 m c X V v d D s s J n F 1 b 3 Q 7 U 2 V j d G l v b j E v 0 J f Q s N C / 0 Y D Q v t G B M S / Q l 9 C w 0 L z Q t d C 9 0 L B O d W x s L n s w N S 4 w N y w x M X 0 m c X V v d D s s J n F 1 b 3 Q 7 U 2 V j d G l v b j E v 0 J f Q s N C / 0 Y D Q v t G B M S / Q l 9 C w 0 L z Q t d C 9 0 L B O d W x s L n s x M i 4 w N y w z f S Z x d W 9 0 O y w m c X V v d D t T Z W N 0 a W 9 u M S / Q l 9 C w 0 L / R g N C + 0 Y E x L 9 C X 0 L D Q v N C 1 0 L 3 Q s E 5 1 b G w u e z E 4 L j A 3 L D I x f S Z x d W 9 0 O y w m c X V v d D t T Z W N 0 a W 9 u M S / Q l 9 C w 0 L / R g N C + 0 Y E x L 9 C X 0 L D Q v N C 1 0 L 3 Q s E 5 1 b G w u e z E 5 L j A 3 L D I y f S Z x d W 9 0 O y w m c X V v d D t T Z W N 0 a W 9 u M S / Q l 9 C w 0 L / R g N C + 0 Y E x L 9 C X 0 L D Q v N C 1 0 L 3 Q s E 5 1 b G w u e z I 1 L j A 3 L D Z 9 J n F 1 b 3 Q 7 L C Z x d W 9 0 O 1 N l Y 3 R p b 2 4 x L 9 C X 0 L D Q v 9 G A 0 L 7 R g T E v 0 J f Q s N C 8 0 L X Q v d C w T n V s b C 5 7 M D E u M D g s M n 0 m c X V v d D s s J n F 1 b 3 Q 7 U 2 V j d G l v b j E v 0 J f Q s N C / 0 Y D Q v t G B M S / Q l 9 C w 0 L z Q t d C 9 0 L B O d W x s L n s w M i 4 w O C w x N 3 0 m c X V v d D s s J n F 1 b 3 Q 7 U 2 V j d G l v b j E v 0 J f Q s N C / 0 Y D Q v t G B M S / Q l 9 C w 0 L z Q t d C 9 0 L B O d W x s L n s w O C 4 w O C w x N H 0 m c X V v d D s s J n F 1 b 3 Q 7 U 2 V j d G l v b j E v 0 J f Q s N C / 0 Y D Q v t G B M S / Q l 9 C w 0 L z Q t d C 9 0 L B O d W x s L n s w O S 4 w O C w x O H 0 m c X V v d D s s J n F 1 b 3 Q 7 U 2 V j d G l v b j E v 0 J f Q s N C / 0 Y D Q v t G B M S / Q l 9 C w 0 L z Q t d C 9 0 L B O d W x s L n s x N S 4 w O C w y M H 0 m c X V v d D s s J n F 1 b 3 Q 7 U 2 V j d G l v b j E v 0 J f Q s N C / 0 Y D Q v t G B M S / Q l 9 C w 0 L z Q t d C 9 0 L B O d W x s L n s x N i 4 w O C w x N n 0 m c X V v d D s s J n F 1 b 3 Q 7 U 2 V j d G l v b j E v 0 J f Q s N C / 0 Y D Q v t G B M S / Q o d C h 0 Y P Q v N C 8 0 L 7 Q u S 5 7 0 K H R g 9 C 8 0 L z Q s C w y N H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9 C X 0 L D Q v 9 G A 0 L 7 R g T E v 0 K H Q s t C + 0 L T Q v d C w 0 Y 8 u e 9 C Y 0 L z R j y w x f S Z x d W 9 0 O y w m c X V v d D t T Z W N 0 a W 9 u M S / Q l 9 C w 0 L / R g N C + 0 Y E x L 9 C X 0 L D Q v N C 1 0 L 3 Q s E 5 1 b G w u e z M w L j A 1 L D I z f S Z x d W 9 0 O y w m c X V v d D t T Z W N 0 a W 9 u M S / Q l 9 C w 0 L / R g N C + 0 Y E x L 9 C X 0 L D Q v N C 1 0 L 3 Q s E 5 1 b G w u e z M x L j A 1 I E / R g t C 6 0 Y D R i 9 G C 0 Y v Q u S w 5 f S Z x d W 9 0 O y w m c X V v d D t T Z W N 0 a W 9 u M S / Q l 9 C w 0 L / R g N C + 0 Y E x L 9 C X 0 L D Q v N C 1 0 L 3 Q s E 5 1 b G w u e z A 2 L j A 2 L D E y f S Z x d W 9 0 O y w m c X V v d D t T Z W N 0 a W 9 u M S / Q l 9 C w 0 L / R g N C + 0 Y E x L 9 C X 0 L D Q v N C 1 0 L 3 Q s E 5 1 b G w u e z A 3 L j A 2 L D E z f S Z x d W 9 0 O y w m c X V v d D t T Z W N 0 a W 9 u M S / Q l 9 C w 0 L / R g N C + 0 Y E x L 9 C X 0 L D Q v N C 1 0 L 3 Q s E 5 1 b G w u e z E z L j A 2 L D E 1 f S Z x d W 9 0 O y w m c X V v d D t T Z W N 0 a W 9 u M S / Q l 9 C w 0 L / R g N C + 0 Y E x L 9 C X 0 L D Q v N C 1 0 L 3 Q s E 5 1 b G w u e z E 0 L j A 2 L D E 5 f S Z x d W 9 0 O y w m c X V v d D t T Z W N 0 a W 9 u M S / Q l 9 C w 0 L / R g N C + 0 Y E x L 9 C X 0 L D Q v N C 1 0 L 3 Q s E 5 1 b G w u e z I w L j A 2 L D R 9 J n F 1 b 3 Q 7 L C Z x d W 9 0 O 1 N l Y 3 R p b 2 4 x L 9 C X 0 L D Q v 9 G A 0 L 7 R g T E v 0 J f Q s N C 8 0 L X Q v d C w T n V s b C 5 7 M j E u M D Y s N X 0 m c X V v d D s s J n F 1 b 3 Q 7 U 2 V j d G l v b j E v 0 J f Q s N C / 0 Y D Q v t G B M S / Q l 9 C w 0 L z Q t d C 9 0 L B O d W x s L n s y N y 4 w N i w 3 f S Z x d W 9 0 O y w m c X V v d D t T Z W N 0 a W 9 u M S / Q l 9 C w 0 L / R g N C + 0 Y E x L 9 C X 0 L D Q v N C 1 0 L 3 Q s E 5 1 b G w u e z I 4 L j A 2 L D h 9 J n F 1 b 3 Q 7 L C Z x d W 9 0 O 1 N l Y 3 R p b 2 4 x L 9 C X 0 L D Q v 9 G A 0 L 7 R g T E v 0 J f Q s N C 8 0 L X Q v d C w T n V s b C 5 7 M D Q u M D c s M T B 9 J n F 1 b 3 Q 7 L C Z x d W 9 0 O 1 N l Y 3 R p b 2 4 x L 9 C X 0 L D Q v 9 G A 0 L 7 R g T E v 0 J f Q s N C 8 0 L X Q v d C w T n V s b C 5 7 M D U u M D c s M T F 9 J n F 1 b 3 Q 7 L C Z x d W 9 0 O 1 N l Y 3 R p b 2 4 x L 9 C X 0 L D Q v 9 G A 0 L 7 R g T E v 0 J f Q s N C 8 0 L X Q v d C w T n V s b C 5 7 M T I u M D c s M 3 0 m c X V v d D s s J n F 1 b 3 Q 7 U 2 V j d G l v b j E v 0 J f Q s N C / 0 Y D Q v t G B M S / Q l 9 C w 0 L z Q t d C 9 0 L B O d W x s L n s x O C 4 w N y w y M X 0 m c X V v d D s s J n F 1 b 3 Q 7 U 2 V j d G l v b j E v 0 J f Q s N C / 0 Y D Q v t G B M S / Q l 9 C w 0 L z Q t d C 9 0 L B O d W x s L n s x O S 4 w N y w y M n 0 m c X V v d D s s J n F 1 b 3 Q 7 U 2 V j d G l v b j E v 0 J f Q s N C / 0 Y D Q v t G B M S / Q l 9 C w 0 L z Q t d C 9 0 L B O d W x s L n s y N S 4 w N y w 2 f S Z x d W 9 0 O y w m c X V v d D t T Z W N 0 a W 9 u M S / Q l 9 C w 0 L / R g N C + 0 Y E x L 9 C X 0 L D Q v N C 1 0 L 3 Q s E 5 1 b G w u e z A x L j A 4 L D J 9 J n F 1 b 3 Q 7 L C Z x d W 9 0 O 1 N l Y 3 R p b 2 4 x L 9 C X 0 L D Q v 9 G A 0 L 7 R g T E v 0 J f Q s N C 8 0 L X Q v d C w T n V s b C 5 7 M D I u M D g s M T d 9 J n F 1 b 3 Q 7 L C Z x d W 9 0 O 1 N l Y 3 R p b 2 4 x L 9 C X 0 L D Q v 9 G A 0 L 7 R g T E v 0 J f Q s N C 8 0 L X Q v d C w T n V s b C 5 7 M D g u M D g s M T R 9 J n F 1 b 3 Q 7 L C Z x d W 9 0 O 1 N l Y 3 R p b 2 4 x L 9 C X 0 L D Q v 9 G A 0 L 7 R g T E v 0 J f Q s N C 8 0 L X Q v d C w T n V s b C 5 7 M D k u M D g s M T h 9 J n F 1 b 3 Q 7 L C Z x d W 9 0 O 1 N l Y 3 R p b 2 4 x L 9 C X 0 L D Q v 9 G A 0 L 7 R g T E v 0 J f Q s N C 8 0 L X Q v d C w T n V s b C 5 7 M T U u M D g s M j B 9 J n F 1 b 3 Q 7 L C Z x d W 9 0 O 1 N l Y 3 R p b 2 4 x L 9 C X 0 L D Q v 9 G A 0 L 7 R g T E v 0 J f Q s N C 8 0 L X Q v d C w T n V s b C 5 7 M T Y u M D g s M T Z 9 J n F 1 b 3 Q 7 L C Z x d W 9 0 O 1 N l Y 3 R p b 2 4 x L 9 C X 0 L D Q v 9 G A 0 L 7 R g T E v 0 K H Q o d G D 0 L z Q v N C + 0 L k u e 9 C h 0 Y P Q v N C 8 0 L A s M j R 9 J n F 1 b 3 Q 7 X S w m c X V v d D t S Z W x h d G l v b n N o a X B J b m Z v J n F 1 b 3 Q 7 O l t d f S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E M C U 5 N y V E M C V C M C V E M C V C R i V E M S U 4 M C V E M C V C R S V E M S U 4 M T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N y V E M C V C M C V E M C V C R i V E M S U 4 M C V E M C V C R S V E M S U 4 M T E v J U Q w J U E w J U Q w J U I w J U Q w J U I 3 J U Q w J U I y J U Q w J U I 1 J U Q x J T g w J U Q w J U J E J U Q x J T g z J U Q x J T g y J U Q x J T h C J U Q w J U I 5 J T I w J U Q x J T h E J U Q w J U J C J U Q w J U I 1 J U Q w J U J D J U Q w J U I 1 J U Q w J U J E J U Q x J T g y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N y V E M C V C M C V E M C V C R i V E M S U 4 M C V E M C V C R S V E M S U 4 M T E v J U Q w J U E x J U Q w J T l B J U Q w J U J C J U Q x J T h F J U Q x J T g 3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8 l R D A l Q T E l R D A l Q j M l R D E l O D A l R D E l O D M l R D A l Q k Y l R D A l Q k Y l R D A l Q j g l R D E l O D A l R D A l Q k U l R D A l Q j I l R D A l Q j A l R D A l Q k Q l R D A l Q k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V B M C V E M C V C M C V E M C V C N y V E M C V C M i V E M C V C N S V E M S U 4 M C V E M C V C R C V E M S U 4 M y V E M S U 4 M i V E M C V C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N y V E M C V C M C V E M C V C R i V E M S U 4 M C V E M C V C R S V E M S U 4 M T E v J U Q w J U E x J U Q w J U I y J U Q w J U J F J U Q w J U I 0 J U Q w J U J E J U Q w J U I w J U Q x J T h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8 l R D A l O T E l R D A l Q j U l R D A l Q j c l R D A l O U E l R D A l Q k I l R D E l O E U l R D E l O D c l R D A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V B M S V E M C V B M S V E M S U 4 M y V E M C V C Q y V E M C V C Q y V E M C V C R S V E M C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N y V E M C V C M C V E M C V C R i V E M S U 4 M C V E M C V C R S V E M S U 4 M T E v J U Q w J T k 4 J U Q w J U J D J U Q w J U I 1 J U Q w J U J E J U Q w J U I w J U Q w J T l B J U Q w J U J F J U Q w J U J C J U Q w J U J F J U Q w J U J E J U Q w J U J F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8 l R D A l O U E l R D A l Q k U l R D A l Q k I l R D A l Q k U l R D A l Q k Q l R D A l Q k E l R D A l Q j g l R D A l O U Y l R D A l Q k U l R D A l O U Y l R D A l Q k U l R D E l O D A l R D E l O E Y l R D A l Q j Q l R D A l Q k E l R D E l O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V B M C V E M C V C N S V E M C V C N y V E M S U 4 M y V E M C V C Q i V E M S U 4 Q y V E M S U 4 M i V E M C V C M C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N y V E M C V C M C V E M C V C R i V E M S U 4 M C V E M C V C R S V E M S U 4 M T E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8 l R D A l O T c l R D A l Q j A l R D A l Q k M l R D A l Q j U l R D A l Q k Q l R D A l Q j B O d W x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3 J U Q w J U I w J U Q w J U J G J U Q x J T g w J U Q w J U J F J U Q x J T g x M S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c l R D A l Q j A l R D A l Q k Y l R D E l O D A l R D A l Q k U l R D E l O D E x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0 n P 3 S p i x E T q r t X I Q m g r A z A A A A A A I A A A A A A B B m A A A A A Q A A I A A A A B c R + O X l w i N y R F 2 0 Z U s q g e n K l Z v D O M u E 2 d n 4 u 4 3 m l q R H A A A A A A 6 A A A A A A g A A I A A A A L 1 t 7 j I T T Z I 5 f c g 8 i m s h n 4 q k Z A D a d f K e R S z W 4 Z 4 M F b N / U A A A A K S A f C T I L 9 R M X 7 b W 0 K 7 T c 8 0 G P K T D i c h i 6 0 Z m b o X F C b h r x 2 E C + V 8 R z x B 6 Z H o T k z 0 B Q / u s 7 J 4 x l w 2 2 j g 3 F 6 A 5 0 x N 3 M l N r f s G F D v I g A / g d 0 k / j z Q A A A A H E n A 9 R i u l j A r y g W f X 2 k h c M T S h X U T 9 M I h O G u 2 C j 6 I F 0 U G F W r 9 H 7 o i E M h d N w Z 9 r n i c Q c w p b 4 H G X O D o s l 7 q Y p p D Y k = < / D a t a M a s h u p > 
</file>

<file path=customXml/itemProps1.xml><?xml version="1.0" encoding="utf-8"?>
<ds:datastoreItem xmlns:ds="http://schemas.openxmlformats.org/officeDocument/2006/customXml" ds:itemID="{6BD58EEE-16CB-46F7-BC2B-17F7A7E159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2026-08-16T15:39:05Z</dcterms:modified>
</cp:coreProperties>
</file>